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830" windowHeight="7560" activeTab="0"/>
  </bookViews>
  <sheets>
    <sheet name="two-gaussian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<sst xmlns="http://schemas.openxmlformats.org/spreadsheetml/2006/main" count="2" uniqueCount="2">
  <si>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X0</t>
  </si>
  <si>
    <t>X1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</si>
</sst>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'two-gaussians'!$A$2:$A$1001</c:f>
              <c:numCache/>
            </c:numRef>
          </c:xVal>
          <c:yVal>
            <c:numRef>
              <c:f>'two-gaussians'!$B$2:$B$1001</c:f>
              <c:numCache/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  <c:max val="1.5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88332"/>
        <c:crosses val="autoZero"/>
        <c:crossBetween val="midCat"/>
        <c:dispUnits/>
        <c:majorUnit val="0.5"/>
        <c:minorUnit val="0.1"/>
      </c:valAx>
      <c:valAx>
        <c:axId val="31188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378451"/>
        <c:crossesAt val="0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4</xdr:row>
      <xdr:rowOff>95250</xdr:rowOff>
    </xdr:from>
    <xdr:to>
      <xdr:col>11</xdr:col>
      <xdr:colOff>276225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00475" y="742950"/>
        <a:ext cx="4857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1"/>
  <sheetViews>
    <sheetView tabSelected="1" workbookViewId="0" topLeftCell="A1">
      <selection activeCell="E19" sqref="E19"/>
    </sheetView>
  </sheetViews>
  <sheetFormatPr defaultColWidth="11.421875" defaultRowHeight="12.75"/>
  <sheetData>
    <row r="1" spans="1:2" ht="12.75">
      <c r="A1" s="2" t="s">
        <v>0</v>
      </c>
      <c r="B1" s="2" t="s">
        <v>1</v>
      </c>
    </row>
    <row r="2" spans="1:2" ht="12.75">
      <c r="A2">
        <v>1.07352</v>
      </c>
      <c r="B2">
        <v>0.458842</v>
      </c>
    </row>
    <row r="3" spans="1:2" ht="12.75">
      <c r="A3">
        <v>0.598969</v>
      </c>
      <c r="B3">
        <v>0.570146</v>
      </c>
    </row>
    <row r="4" spans="1:2" ht="12.75">
      <c r="A4">
        <v>-0.171346</v>
      </c>
      <c r="B4">
        <v>0.763427</v>
      </c>
    </row>
    <row r="5" spans="1:2" ht="12.75">
      <c r="A5">
        <v>0.949353</v>
      </c>
      <c r="B5">
        <v>0.557479</v>
      </c>
    </row>
    <row r="6" spans="1:2" ht="12.75">
      <c r="A6">
        <v>0.807048</v>
      </c>
      <c r="B6">
        <v>0.698627</v>
      </c>
    </row>
    <row r="7" spans="1:2" ht="12.75">
      <c r="A7">
        <v>0.702394</v>
      </c>
      <c r="B7">
        <v>0.680797</v>
      </c>
    </row>
    <row r="8" spans="1:2" ht="12.75">
      <c r="A8">
        <v>0.33929</v>
      </c>
      <c r="B8">
        <v>0.188152</v>
      </c>
    </row>
    <row r="9" spans="1:2" ht="12.75">
      <c r="A9">
        <v>0.836417</v>
      </c>
      <c r="B9">
        <v>0.654407</v>
      </c>
    </row>
    <row r="10" spans="1:2" ht="12.75">
      <c r="A10">
        <v>0.798028</v>
      </c>
      <c r="B10">
        <v>0.792925</v>
      </c>
    </row>
    <row r="11" spans="1:2" ht="12.75">
      <c r="A11">
        <v>0.911287</v>
      </c>
      <c r="B11">
        <v>0.615576</v>
      </c>
    </row>
    <row r="12" spans="1:2" ht="12.75">
      <c r="A12">
        <v>0.932726</v>
      </c>
      <c r="B12">
        <v>0.737325</v>
      </c>
    </row>
    <row r="13" spans="1:2" ht="12.75">
      <c r="A13">
        <v>0.297905</v>
      </c>
      <c r="B13">
        <v>0.217209</v>
      </c>
    </row>
    <row r="14" spans="1:2" ht="12.75">
      <c r="A14">
        <v>1.00336</v>
      </c>
      <c r="B14">
        <v>0.540971</v>
      </c>
    </row>
    <row r="15" spans="1:2" ht="12.75">
      <c r="A15">
        <v>-0.177188</v>
      </c>
      <c r="B15">
        <v>0.566779</v>
      </c>
    </row>
    <row r="16" spans="1:2" ht="12.75">
      <c r="A16">
        <v>-0.0767395</v>
      </c>
      <c r="B16">
        <v>0.540316</v>
      </c>
    </row>
    <row r="17" spans="1:2" ht="12.75">
      <c r="A17">
        <v>0.0404759</v>
      </c>
      <c r="B17">
        <v>0.466582</v>
      </c>
    </row>
    <row r="18" spans="1:2" ht="12.75">
      <c r="A18">
        <v>0.682277</v>
      </c>
      <c r="B18">
        <v>0.760633</v>
      </c>
    </row>
    <row r="19" spans="1:2" ht="12.75">
      <c r="A19">
        <v>0.771908</v>
      </c>
      <c r="B19">
        <v>0.49642</v>
      </c>
    </row>
    <row r="20" spans="1:2" ht="12.75">
      <c r="A20">
        <v>0.115881</v>
      </c>
      <c r="B20">
        <v>0.39101</v>
      </c>
    </row>
    <row r="21" spans="1:2" ht="12.75">
      <c r="A21">
        <v>0.3118</v>
      </c>
      <c r="B21">
        <v>0.141047</v>
      </c>
    </row>
    <row r="22" spans="1:2" ht="12.75">
      <c r="A22">
        <v>0.856661</v>
      </c>
      <c r="B22">
        <v>0.592608</v>
      </c>
    </row>
    <row r="23" spans="1:2" ht="12.75">
      <c r="A23">
        <v>0.531553</v>
      </c>
      <c r="B23">
        <v>-0.25537</v>
      </c>
    </row>
    <row r="24" spans="1:2" ht="12.75">
      <c r="A24">
        <v>0.885549</v>
      </c>
      <c r="B24">
        <v>0.408139</v>
      </c>
    </row>
    <row r="25" spans="1:2" ht="12.75">
      <c r="A25">
        <v>0.292092</v>
      </c>
      <c r="B25">
        <v>-0.00601889</v>
      </c>
    </row>
    <row r="26" spans="1:2" ht="12.75">
      <c r="A26">
        <v>0.708859</v>
      </c>
      <c r="B26">
        <v>0.581184</v>
      </c>
    </row>
    <row r="27" spans="1:2" ht="12.75">
      <c r="A27">
        <v>0.257809</v>
      </c>
      <c r="B27">
        <v>0.162893</v>
      </c>
    </row>
    <row r="28" spans="1:2" ht="12.75">
      <c r="A28">
        <v>0.314667</v>
      </c>
      <c r="B28">
        <v>0.149287</v>
      </c>
    </row>
    <row r="29" spans="1:2" ht="12.75">
      <c r="A29">
        <v>0.725021</v>
      </c>
      <c r="B29">
        <v>0.569127</v>
      </c>
    </row>
    <row r="30" spans="1:2" ht="12.75">
      <c r="A30">
        <v>0.820632</v>
      </c>
      <c r="B30">
        <v>0.724538</v>
      </c>
    </row>
    <row r="31" spans="1:2" ht="12.75">
      <c r="A31">
        <v>0.0792217</v>
      </c>
      <c r="B31">
        <v>0.393836</v>
      </c>
    </row>
    <row r="32" spans="1:2" ht="12.75">
      <c r="A32">
        <v>-0.185182</v>
      </c>
      <c r="B32">
        <v>0.685263</v>
      </c>
    </row>
    <row r="33" spans="1:2" ht="12.75">
      <c r="A33">
        <v>0.35206</v>
      </c>
      <c r="B33">
        <v>0.0116807</v>
      </c>
    </row>
    <row r="34" spans="1:2" ht="12.75">
      <c r="A34">
        <v>0.298708</v>
      </c>
      <c r="B34">
        <v>0.101863</v>
      </c>
    </row>
    <row r="35" spans="1:2" ht="12.75">
      <c r="A35">
        <v>-0.0270284</v>
      </c>
      <c r="B35">
        <v>0.415238</v>
      </c>
    </row>
    <row r="36" spans="1:2" ht="12.75">
      <c r="A36">
        <v>0.809282</v>
      </c>
      <c r="B36">
        <v>0.479241</v>
      </c>
    </row>
    <row r="37" spans="1:2" ht="12.75">
      <c r="A37">
        <v>0.174322</v>
      </c>
      <c r="B37">
        <v>0.223386</v>
      </c>
    </row>
    <row r="38" spans="1:2" ht="12.75">
      <c r="A38">
        <v>0.984656</v>
      </c>
      <c r="B38">
        <v>0.568546</v>
      </c>
    </row>
    <row r="39" spans="1:2" ht="12.75">
      <c r="A39">
        <v>0.256762</v>
      </c>
      <c r="B39">
        <v>0.0923898</v>
      </c>
    </row>
    <row r="40" spans="1:2" ht="12.75">
      <c r="A40">
        <v>0.398037</v>
      </c>
      <c r="B40">
        <v>0.102525</v>
      </c>
    </row>
    <row r="41" spans="1:2" ht="12.75">
      <c r="A41">
        <v>0.919601</v>
      </c>
      <c r="B41">
        <v>0.719569</v>
      </c>
    </row>
    <row r="42" spans="1:2" ht="12.75">
      <c r="A42">
        <v>-0.0105467</v>
      </c>
      <c r="B42">
        <v>0.463831</v>
      </c>
    </row>
    <row r="43" spans="1:2" ht="12.75">
      <c r="A43">
        <v>0.685977</v>
      </c>
      <c r="B43">
        <v>0.568952</v>
      </c>
    </row>
    <row r="44" spans="1:2" ht="12.75">
      <c r="A44">
        <v>0.736499</v>
      </c>
      <c r="B44">
        <v>0.362928</v>
      </c>
    </row>
    <row r="45" spans="1:2" ht="12.75">
      <c r="A45">
        <v>0.392912</v>
      </c>
      <c r="B45">
        <v>-0.103161</v>
      </c>
    </row>
    <row r="46" spans="1:2" ht="12.75">
      <c r="A46">
        <v>0.498294</v>
      </c>
      <c r="B46">
        <v>-0.0129739</v>
      </c>
    </row>
    <row r="47" spans="1:2" ht="12.75">
      <c r="A47">
        <v>0.680317</v>
      </c>
      <c r="B47">
        <v>0.662915</v>
      </c>
    </row>
    <row r="48" spans="1:2" ht="12.75">
      <c r="A48">
        <v>0.269043</v>
      </c>
      <c r="B48">
        <v>0.0217446</v>
      </c>
    </row>
    <row r="49" spans="1:2" ht="12.75">
      <c r="A49">
        <v>0.399486</v>
      </c>
      <c r="B49">
        <v>-0.035278</v>
      </c>
    </row>
    <row r="50" spans="1:2" ht="12.75">
      <c r="A50">
        <v>0.0984401</v>
      </c>
      <c r="B50">
        <v>0.265597</v>
      </c>
    </row>
    <row r="51" spans="1:2" ht="12.75">
      <c r="A51">
        <v>-0.0861299</v>
      </c>
      <c r="B51">
        <v>0.496432</v>
      </c>
    </row>
    <row r="52" spans="1:2" ht="12.75">
      <c r="A52">
        <v>0.617534</v>
      </c>
      <c r="B52">
        <v>0.577168</v>
      </c>
    </row>
    <row r="53" spans="1:2" ht="12.75">
      <c r="A53">
        <v>-0.187748</v>
      </c>
      <c r="B53">
        <v>0.55717</v>
      </c>
    </row>
    <row r="54" spans="1:2" ht="12.75">
      <c r="A54">
        <v>0.0839386</v>
      </c>
      <c r="B54">
        <v>0.448079</v>
      </c>
    </row>
    <row r="55" spans="1:2" ht="12.75">
      <c r="A55">
        <v>0.837256</v>
      </c>
      <c r="B55">
        <v>0.585201</v>
      </c>
    </row>
    <row r="56" spans="1:2" ht="12.75">
      <c r="A56">
        <v>0.677273</v>
      </c>
      <c r="B56">
        <v>0.578144</v>
      </c>
    </row>
    <row r="57" spans="1:2" ht="12.75">
      <c r="A57">
        <v>-0.0376788</v>
      </c>
      <c r="B57">
        <v>0.429849</v>
      </c>
    </row>
    <row r="58" spans="1:2" ht="12.75">
      <c r="A58">
        <v>-0.206263</v>
      </c>
      <c r="B58">
        <v>0.658376</v>
      </c>
    </row>
    <row r="59" spans="1:2" ht="12.75">
      <c r="A59">
        <v>0.629329</v>
      </c>
      <c r="B59">
        <v>-0.270341</v>
      </c>
    </row>
    <row r="60" spans="1:2" ht="12.75">
      <c r="A60">
        <v>0.843655</v>
      </c>
      <c r="B60">
        <v>0.982362</v>
      </c>
    </row>
    <row r="61" spans="1:2" ht="12.75">
      <c r="A61">
        <v>0.936341</v>
      </c>
      <c r="B61">
        <v>0.477497</v>
      </c>
    </row>
    <row r="62" spans="1:2" ht="12.75">
      <c r="A62">
        <v>0.987415</v>
      </c>
      <c r="B62">
        <v>0.531605</v>
      </c>
    </row>
    <row r="63" spans="1:2" ht="12.75">
      <c r="A63">
        <v>0.0738588</v>
      </c>
      <c r="B63">
        <v>0.292546</v>
      </c>
    </row>
    <row r="64" spans="1:2" ht="12.75">
      <c r="A64">
        <v>0.699096</v>
      </c>
      <c r="B64">
        <v>0.703997</v>
      </c>
    </row>
    <row r="65" spans="1:2" ht="12.75">
      <c r="A65">
        <v>0.0265803</v>
      </c>
      <c r="B65">
        <v>0.369379</v>
      </c>
    </row>
    <row r="66" spans="1:2" ht="12.75">
      <c r="A66">
        <v>0.770805</v>
      </c>
      <c r="B66">
        <v>0.904217</v>
      </c>
    </row>
    <row r="67" spans="1:2" ht="12.75">
      <c r="A67">
        <v>0.881059</v>
      </c>
      <c r="B67">
        <v>0.300663</v>
      </c>
    </row>
    <row r="68" spans="1:2" ht="12.75">
      <c r="A68">
        <v>0.641058</v>
      </c>
      <c r="B68">
        <v>0.450453</v>
      </c>
    </row>
    <row r="69" spans="1:2" ht="12.75">
      <c r="A69">
        <v>0.770946</v>
      </c>
      <c r="B69">
        <v>0.620785</v>
      </c>
    </row>
    <row r="70" spans="1:2" ht="12.75">
      <c r="A70">
        <v>0.664033</v>
      </c>
      <c r="B70">
        <v>0.645921</v>
      </c>
    </row>
    <row r="71" spans="1:2" ht="12.75">
      <c r="A71">
        <v>-0.105873</v>
      </c>
      <c r="B71">
        <v>0.620617</v>
      </c>
    </row>
    <row r="72" spans="1:2" ht="12.75">
      <c r="A72">
        <v>0.14106</v>
      </c>
      <c r="B72">
        <v>0.188564</v>
      </c>
    </row>
    <row r="73" spans="1:2" ht="12.75">
      <c r="A73">
        <v>0.0710186</v>
      </c>
      <c r="B73">
        <v>0.340098</v>
      </c>
    </row>
    <row r="74" spans="1:2" ht="12.75">
      <c r="A74">
        <v>0.824553</v>
      </c>
      <c r="B74">
        <v>0.348855</v>
      </c>
    </row>
    <row r="75" spans="1:2" ht="12.75">
      <c r="A75">
        <v>-0.429869</v>
      </c>
      <c r="B75">
        <v>0.880053</v>
      </c>
    </row>
    <row r="76" spans="1:2" ht="12.75">
      <c r="A76">
        <v>0.896888</v>
      </c>
      <c r="B76">
        <v>0.770136</v>
      </c>
    </row>
    <row r="77" spans="1:2" ht="12.75">
      <c r="A77">
        <v>0.848991</v>
      </c>
      <c r="B77">
        <v>0.602569</v>
      </c>
    </row>
    <row r="78" spans="1:2" ht="12.75">
      <c r="A78">
        <v>0.748907</v>
      </c>
      <c r="B78">
        <v>0.6389</v>
      </c>
    </row>
    <row r="79" spans="1:2" ht="12.75">
      <c r="A79">
        <v>0.181637</v>
      </c>
      <c r="B79">
        <v>0.213318</v>
      </c>
    </row>
    <row r="80" spans="1:2" ht="12.75">
      <c r="A80">
        <v>0.213828</v>
      </c>
      <c r="B80">
        <v>0.270509</v>
      </c>
    </row>
    <row r="81" spans="1:2" ht="12.75">
      <c r="A81">
        <v>0.0180357</v>
      </c>
      <c r="B81">
        <v>0.422561</v>
      </c>
    </row>
    <row r="82" spans="1:2" ht="12.75">
      <c r="A82">
        <v>-0.212223</v>
      </c>
      <c r="B82">
        <v>0.660128</v>
      </c>
    </row>
    <row r="83" spans="1:2" ht="12.75">
      <c r="A83">
        <v>0.836607</v>
      </c>
      <c r="B83">
        <v>0.544989</v>
      </c>
    </row>
    <row r="84" spans="1:2" ht="12.75">
      <c r="A84">
        <v>0.126715</v>
      </c>
      <c r="B84">
        <v>0.283117</v>
      </c>
    </row>
    <row r="85" spans="1:2" ht="12.75">
      <c r="A85">
        <v>0.217357</v>
      </c>
      <c r="B85">
        <v>0.133209</v>
      </c>
    </row>
    <row r="86" spans="1:2" ht="12.75">
      <c r="A86">
        <v>1.01018</v>
      </c>
      <c r="B86">
        <v>0.598941</v>
      </c>
    </row>
    <row r="87" spans="1:2" ht="12.75">
      <c r="A87">
        <v>0.855883</v>
      </c>
      <c r="B87">
        <v>0.735398</v>
      </c>
    </row>
    <row r="88" spans="1:2" ht="12.75">
      <c r="A88">
        <v>0.780361</v>
      </c>
      <c r="B88">
        <v>0.625341</v>
      </c>
    </row>
    <row r="89" spans="1:2" ht="12.75">
      <c r="A89">
        <v>0.922398</v>
      </c>
      <c r="B89">
        <v>0.535497</v>
      </c>
    </row>
    <row r="90" spans="1:2" ht="12.75">
      <c r="A90">
        <v>-0.164096</v>
      </c>
      <c r="B90">
        <v>0.595817</v>
      </c>
    </row>
    <row r="91" spans="1:2" ht="12.75">
      <c r="A91">
        <v>0.0280742</v>
      </c>
      <c r="B91">
        <v>0.309547</v>
      </c>
    </row>
    <row r="92" spans="1:2" ht="12.75">
      <c r="A92">
        <v>0.768217</v>
      </c>
      <c r="B92">
        <v>0.609402</v>
      </c>
    </row>
    <row r="93" spans="1:2" ht="12.75">
      <c r="A93">
        <v>-0.0368473</v>
      </c>
      <c r="B93">
        <v>0.424066</v>
      </c>
    </row>
    <row r="94" spans="1:2" ht="12.75">
      <c r="A94">
        <v>0.805515</v>
      </c>
      <c r="B94">
        <v>0.596137</v>
      </c>
    </row>
    <row r="95" spans="1:2" ht="12.75">
      <c r="A95">
        <v>0.0667718</v>
      </c>
      <c r="B95">
        <v>0.35153</v>
      </c>
    </row>
    <row r="96" spans="1:2" ht="12.75">
      <c r="A96">
        <v>0.280315</v>
      </c>
      <c r="B96">
        <v>0.174072</v>
      </c>
    </row>
    <row r="97" spans="1:2" ht="12.75">
      <c r="A97">
        <v>-0.0887104</v>
      </c>
      <c r="B97">
        <v>0.440102</v>
      </c>
    </row>
    <row r="98" spans="1:2" ht="12.75">
      <c r="A98">
        <v>0.845134</v>
      </c>
      <c r="B98">
        <v>0.398633</v>
      </c>
    </row>
    <row r="99" spans="1:2" ht="12.75">
      <c r="A99">
        <v>0.542917</v>
      </c>
      <c r="B99">
        <v>0.649372</v>
      </c>
    </row>
    <row r="100" spans="1:2" ht="12.75">
      <c r="A100">
        <v>0.686015</v>
      </c>
      <c r="B100">
        <v>0.400353</v>
      </c>
    </row>
    <row r="101" spans="1:2" ht="12.75">
      <c r="A101">
        <v>0.138028</v>
      </c>
      <c r="B101">
        <v>0.238732</v>
      </c>
    </row>
    <row r="102" spans="1:2" ht="12.75">
      <c r="A102">
        <v>0.299994</v>
      </c>
      <c r="B102">
        <v>0.200549</v>
      </c>
    </row>
    <row r="103" spans="1:2" ht="12.75">
      <c r="A103">
        <v>-0.221328</v>
      </c>
      <c r="B103">
        <v>0.613512</v>
      </c>
    </row>
    <row r="104" spans="1:2" ht="12.75">
      <c r="A104">
        <v>0.338997</v>
      </c>
      <c r="B104">
        <v>0.130013</v>
      </c>
    </row>
    <row r="105" spans="1:2" ht="12.75">
      <c r="A105">
        <v>0.12183</v>
      </c>
      <c r="B105">
        <v>0.442853</v>
      </c>
    </row>
    <row r="106" spans="1:2" ht="12.75">
      <c r="A106">
        <v>0.731105</v>
      </c>
      <c r="B106">
        <v>0.604455</v>
      </c>
    </row>
    <row r="107" spans="1:2" ht="12.75">
      <c r="A107">
        <v>0.0553219</v>
      </c>
      <c r="B107">
        <v>0.340122</v>
      </c>
    </row>
    <row r="108" spans="1:2" ht="12.75">
      <c r="A108">
        <v>1.02977</v>
      </c>
      <c r="B108">
        <v>0.670646</v>
      </c>
    </row>
    <row r="109" spans="1:2" ht="12.75">
      <c r="A109">
        <v>0.758067</v>
      </c>
      <c r="B109">
        <v>0.195653</v>
      </c>
    </row>
    <row r="110" spans="1:2" ht="12.75">
      <c r="A110">
        <v>0.932884</v>
      </c>
      <c r="B110">
        <v>0.665581</v>
      </c>
    </row>
    <row r="111" spans="1:2" ht="12.75">
      <c r="A111">
        <v>-0.0742064</v>
      </c>
      <c r="B111">
        <v>0.467695</v>
      </c>
    </row>
    <row r="112" spans="1:2" ht="12.75">
      <c r="A112">
        <v>0.747523</v>
      </c>
      <c r="B112">
        <v>0.490855</v>
      </c>
    </row>
    <row r="113" spans="1:2" ht="12.75">
      <c r="A113">
        <v>-0.119919</v>
      </c>
      <c r="B113">
        <v>0.468665</v>
      </c>
    </row>
    <row r="114" spans="1:2" ht="12.75">
      <c r="A114">
        <v>0.115024</v>
      </c>
      <c r="B114">
        <v>0.30587</v>
      </c>
    </row>
    <row r="115" spans="1:2" ht="12.75">
      <c r="A115">
        <v>1.14096</v>
      </c>
      <c r="B115">
        <v>0.825793</v>
      </c>
    </row>
    <row r="116" spans="1:2" ht="12.75">
      <c r="A116">
        <v>0.537006</v>
      </c>
      <c r="B116">
        <v>-0.277179</v>
      </c>
    </row>
    <row r="117" spans="1:2" ht="12.75">
      <c r="A117">
        <v>0.681679</v>
      </c>
      <c r="B117">
        <v>0.079912</v>
      </c>
    </row>
    <row r="118" spans="1:2" ht="12.75">
      <c r="A118">
        <v>0.0135944</v>
      </c>
      <c r="B118">
        <v>0.463374</v>
      </c>
    </row>
    <row r="119" spans="1:2" ht="12.75">
      <c r="A119">
        <v>0.202508</v>
      </c>
      <c r="B119">
        <v>0.215712</v>
      </c>
    </row>
    <row r="120" spans="1:2" ht="12.75">
      <c r="A120">
        <v>-0.110613</v>
      </c>
      <c r="B120">
        <v>0.555832</v>
      </c>
    </row>
    <row r="121" spans="1:2" ht="12.75">
      <c r="A121">
        <v>0.677371</v>
      </c>
      <c r="B121">
        <v>0.578874</v>
      </c>
    </row>
    <row r="122" spans="1:2" ht="12.75">
      <c r="A122">
        <v>0.143862</v>
      </c>
      <c r="B122">
        <v>0.2737</v>
      </c>
    </row>
    <row r="123" spans="1:2" ht="12.75">
      <c r="A123">
        <v>0.592065</v>
      </c>
      <c r="B123">
        <v>-0.204934</v>
      </c>
    </row>
    <row r="124" spans="1:2" ht="12.75">
      <c r="A124">
        <v>0.808679</v>
      </c>
      <c r="B124">
        <v>0.552022</v>
      </c>
    </row>
    <row r="125" spans="1:2" ht="12.75">
      <c r="A125">
        <v>0.913501</v>
      </c>
      <c r="B125">
        <v>0.69619</v>
      </c>
    </row>
    <row r="126" spans="1:2" ht="12.75">
      <c r="A126">
        <v>0.166632</v>
      </c>
      <c r="B126">
        <v>0.135712</v>
      </c>
    </row>
    <row r="127" spans="1:2" ht="12.75">
      <c r="A127">
        <v>-0.00579663</v>
      </c>
      <c r="B127">
        <v>0.431825</v>
      </c>
    </row>
    <row r="128" spans="1:2" ht="12.75">
      <c r="A128">
        <v>0.864566</v>
      </c>
      <c r="B128">
        <v>0.346824</v>
      </c>
    </row>
    <row r="129" spans="1:2" ht="12.75">
      <c r="A129">
        <v>0.269788</v>
      </c>
      <c r="B129">
        <v>0.0903727</v>
      </c>
    </row>
    <row r="130" spans="1:2" ht="12.75">
      <c r="A130">
        <v>1.00413</v>
      </c>
      <c r="B130">
        <v>0.475476</v>
      </c>
    </row>
    <row r="131" spans="1:2" ht="12.75">
      <c r="A131">
        <v>0.608115</v>
      </c>
      <c r="B131">
        <v>0.767087</v>
      </c>
    </row>
    <row r="132" spans="1:2" ht="12.75">
      <c r="A132">
        <v>-0.0353055</v>
      </c>
      <c r="B132">
        <v>0.5379</v>
      </c>
    </row>
    <row r="133" spans="1:2" ht="12.75">
      <c r="A133">
        <v>0.655171</v>
      </c>
      <c r="B133">
        <v>0.503359</v>
      </c>
    </row>
    <row r="134" spans="1:2" ht="12.75">
      <c r="A134">
        <v>0.744743</v>
      </c>
      <c r="B134">
        <v>0.402196</v>
      </c>
    </row>
    <row r="135" spans="1:2" ht="12.75">
      <c r="A135">
        <v>0.691097</v>
      </c>
      <c r="B135">
        <v>0.538921</v>
      </c>
    </row>
    <row r="136" spans="1:2" ht="12.75">
      <c r="A136">
        <v>0.889906</v>
      </c>
      <c r="B136">
        <v>0.716793</v>
      </c>
    </row>
    <row r="137" spans="1:2" ht="12.75">
      <c r="A137">
        <v>0.113092</v>
      </c>
      <c r="B137">
        <v>0.397907</v>
      </c>
    </row>
    <row r="138" spans="1:2" ht="12.75">
      <c r="A138">
        <v>0.723183</v>
      </c>
      <c r="B138">
        <v>0.816824</v>
      </c>
    </row>
    <row r="139" spans="1:2" ht="12.75">
      <c r="A139">
        <v>0.872803</v>
      </c>
      <c r="B139">
        <v>0.542803</v>
      </c>
    </row>
    <row r="140" spans="1:2" ht="12.75">
      <c r="A140">
        <v>0.0710464</v>
      </c>
      <c r="B140">
        <v>0.38639</v>
      </c>
    </row>
    <row r="141" spans="1:2" ht="12.75">
      <c r="A141">
        <v>0.974669</v>
      </c>
      <c r="B141">
        <v>0.699361</v>
      </c>
    </row>
    <row r="142" spans="1:2" ht="12.75">
      <c r="A142">
        <v>0.837585</v>
      </c>
      <c r="B142">
        <v>0.724016</v>
      </c>
    </row>
    <row r="143" spans="1:2" ht="12.75">
      <c r="A143">
        <v>0.776644</v>
      </c>
      <c r="B143">
        <v>0.728171</v>
      </c>
    </row>
    <row r="144" spans="1:2" ht="12.75">
      <c r="A144">
        <v>0.854763</v>
      </c>
      <c r="B144">
        <v>0.587462</v>
      </c>
    </row>
    <row r="145" spans="1:2" ht="12.75">
      <c r="A145">
        <v>0.751</v>
      </c>
      <c r="B145">
        <v>0.525208</v>
      </c>
    </row>
    <row r="146" spans="1:2" ht="12.75">
      <c r="A146">
        <v>0.0822238</v>
      </c>
      <c r="B146">
        <v>0.334086</v>
      </c>
    </row>
    <row r="147" spans="1:2" ht="12.75">
      <c r="A147">
        <v>0.769983</v>
      </c>
      <c r="B147">
        <v>0.619731</v>
      </c>
    </row>
    <row r="148" spans="1:2" ht="12.75">
      <c r="A148">
        <v>-0.238006</v>
      </c>
      <c r="B148">
        <v>0.851766</v>
      </c>
    </row>
    <row r="149" spans="1:2" ht="12.75">
      <c r="A149">
        <v>0.154631</v>
      </c>
      <c r="B149">
        <v>0.229601</v>
      </c>
    </row>
    <row r="150" spans="1:2" ht="12.75">
      <c r="A150">
        <v>0.309855</v>
      </c>
      <c r="B150">
        <v>0.0481728</v>
      </c>
    </row>
    <row r="151" spans="1:2" ht="12.75">
      <c r="A151">
        <v>0.815473</v>
      </c>
      <c r="B151">
        <v>-0.315632</v>
      </c>
    </row>
    <row r="152" spans="1:2" ht="12.75">
      <c r="A152">
        <v>0.418316</v>
      </c>
      <c r="B152">
        <v>-0.0983615</v>
      </c>
    </row>
    <row r="153" spans="1:2" ht="12.75">
      <c r="A153">
        <v>0.488709</v>
      </c>
      <c r="B153">
        <v>-0.152391</v>
      </c>
    </row>
    <row r="154" spans="1:2" ht="12.75">
      <c r="A154">
        <v>1.0008</v>
      </c>
      <c r="B154">
        <v>0.396689</v>
      </c>
    </row>
    <row r="155" spans="1:2" ht="12.75">
      <c r="A155">
        <v>0.816365</v>
      </c>
      <c r="B155">
        <v>0.68045</v>
      </c>
    </row>
    <row r="156" spans="1:2" ht="12.75">
      <c r="A156">
        <v>0.339585</v>
      </c>
      <c r="B156">
        <v>0.0124429</v>
      </c>
    </row>
    <row r="157" spans="1:2" ht="12.75">
      <c r="A157">
        <v>0.725864</v>
      </c>
      <c r="B157">
        <v>0.730252</v>
      </c>
    </row>
    <row r="158" spans="1:2" ht="12.75">
      <c r="A158">
        <v>0.338261</v>
      </c>
      <c r="B158">
        <v>0.00692582</v>
      </c>
    </row>
    <row r="159" spans="1:2" ht="12.75">
      <c r="A159">
        <v>0.747448</v>
      </c>
      <c r="B159">
        <v>0.703451</v>
      </c>
    </row>
    <row r="160" spans="1:2" ht="12.75">
      <c r="A160">
        <v>0.353347</v>
      </c>
      <c r="B160">
        <v>-0.0943724</v>
      </c>
    </row>
    <row r="161" spans="1:2" ht="12.75">
      <c r="A161">
        <v>0.96981</v>
      </c>
      <c r="B161">
        <v>0.571942</v>
      </c>
    </row>
    <row r="162" spans="1:2" ht="12.75">
      <c r="A162">
        <v>0.748054</v>
      </c>
      <c r="B162">
        <v>0.54591</v>
      </c>
    </row>
    <row r="163" spans="1:2" ht="12.75">
      <c r="A163">
        <v>0.0123569</v>
      </c>
      <c r="B163">
        <v>0.404148</v>
      </c>
    </row>
    <row r="164" spans="1:2" ht="12.75">
      <c r="A164">
        <v>-0.0575409</v>
      </c>
      <c r="B164">
        <v>0.441008</v>
      </c>
    </row>
    <row r="165" spans="1:2" ht="12.75">
      <c r="A165">
        <v>-0.116256</v>
      </c>
      <c r="B165">
        <v>0.504443</v>
      </c>
    </row>
    <row r="166" spans="1:2" ht="12.75">
      <c r="A166">
        <v>0.335307</v>
      </c>
      <c r="B166">
        <v>-0.0789097</v>
      </c>
    </row>
    <row r="167" spans="1:2" ht="12.75">
      <c r="A167">
        <v>0.840903</v>
      </c>
      <c r="B167">
        <v>0.413233</v>
      </c>
    </row>
    <row r="168" spans="1:2" ht="12.75">
      <c r="A168">
        <v>0.924922</v>
      </c>
      <c r="B168">
        <v>0.633576</v>
      </c>
    </row>
    <row r="169" spans="1:2" ht="12.75">
      <c r="A169">
        <v>0.140266</v>
      </c>
      <c r="B169">
        <v>0.218764</v>
      </c>
    </row>
    <row r="170" spans="1:2" ht="12.75">
      <c r="A170">
        <v>0.23732</v>
      </c>
      <c r="B170">
        <v>0.147302</v>
      </c>
    </row>
    <row r="171" spans="1:2" ht="12.75">
      <c r="A171">
        <v>-0.444188</v>
      </c>
      <c r="B171">
        <v>0.992444</v>
      </c>
    </row>
    <row r="172" spans="1:2" ht="12.75">
      <c r="A172">
        <v>0.65219</v>
      </c>
      <c r="B172">
        <v>0.489593</v>
      </c>
    </row>
    <row r="173" spans="1:2" ht="12.75">
      <c r="A173">
        <v>0.881755</v>
      </c>
      <c r="B173">
        <v>0.569104</v>
      </c>
    </row>
    <row r="174" spans="1:2" ht="12.75">
      <c r="A174">
        <v>0.896928</v>
      </c>
      <c r="B174">
        <v>0.585653</v>
      </c>
    </row>
    <row r="175" spans="1:2" ht="12.75">
      <c r="A175">
        <v>0.553058</v>
      </c>
      <c r="B175">
        <v>0.738016</v>
      </c>
    </row>
    <row r="176" spans="1:2" ht="12.75">
      <c r="A176">
        <v>0.615198</v>
      </c>
      <c r="B176">
        <v>0.525483</v>
      </c>
    </row>
    <row r="177" spans="1:2" ht="12.75">
      <c r="A177">
        <v>0.695168</v>
      </c>
      <c r="B177">
        <v>0.444837</v>
      </c>
    </row>
    <row r="178" spans="1:2" ht="12.75">
      <c r="A178">
        <v>-0.214027</v>
      </c>
      <c r="B178">
        <v>0.688093</v>
      </c>
    </row>
    <row r="179" spans="1:2" ht="12.75">
      <c r="A179">
        <v>0.754928</v>
      </c>
      <c r="B179">
        <v>0.529901</v>
      </c>
    </row>
    <row r="180" spans="1:2" ht="12.75">
      <c r="A180">
        <v>0.958173</v>
      </c>
      <c r="B180">
        <v>0.793973</v>
      </c>
    </row>
    <row r="181" spans="1:2" ht="12.75">
      <c r="A181">
        <v>-0.259083</v>
      </c>
      <c r="B181">
        <v>0.677238</v>
      </c>
    </row>
    <row r="182" spans="1:2" ht="12.75">
      <c r="A182">
        <v>0.717771</v>
      </c>
      <c r="B182">
        <v>-0.232892</v>
      </c>
    </row>
    <row r="183" spans="1:2" ht="12.75">
      <c r="A183">
        <v>-0.0531757</v>
      </c>
      <c r="B183">
        <v>0.475865</v>
      </c>
    </row>
    <row r="184" spans="1:2" ht="12.75">
      <c r="A184">
        <v>0.704555</v>
      </c>
      <c r="B184">
        <v>0.451954</v>
      </c>
    </row>
    <row r="185" spans="1:2" ht="12.75">
      <c r="A185">
        <v>0.625529</v>
      </c>
      <c r="B185">
        <v>0.431108</v>
      </c>
    </row>
    <row r="186" spans="1:2" ht="12.75">
      <c r="A186">
        <v>0.226195</v>
      </c>
      <c r="B186">
        <v>0.201976</v>
      </c>
    </row>
    <row r="187" spans="1:2" ht="12.75">
      <c r="A187">
        <v>0.0829133</v>
      </c>
      <c r="B187">
        <v>0.292449</v>
      </c>
    </row>
    <row r="188" spans="1:2" ht="12.75">
      <c r="A188">
        <v>0.751991</v>
      </c>
      <c r="B188">
        <v>0.760735</v>
      </c>
    </row>
    <row r="189" spans="1:2" ht="12.75">
      <c r="A189">
        <v>0.715243</v>
      </c>
      <c r="B189">
        <v>0.441871</v>
      </c>
    </row>
    <row r="190" spans="1:2" ht="12.75">
      <c r="A190">
        <v>0.125211</v>
      </c>
      <c r="B190">
        <v>0.207667</v>
      </c>
    </row>
    <row r="191" spans="1:2" ht="12.75">
      <c r="A191">
        <v>0.892107</v>
      </c>
      <c r="B191">
        <v>0.720117</v>
      </c>
    </row>
    <row r="192" spans="1:2" ht="12.75">
      <c r="A192">
        <v>0.628625</v>
      </c>
      <c r="B192">
        <v>0.593558</v>
      </c>
    </row>
    <row r="193" spans="1:2" ht="12.75">
      <c r="A193">
        <v>0.673444</v>
      </c>
      <c r="B193">
        <v>0.630548</v>
      </c>
    </row>
    <row r="194" spans="1:2" ht="12.75">
      <c r="A194">
        <v>0.631941</v>
      </c>
      <c r="B194">
        <v>0.659655</v>
      </c>
    </row>
    <row r="195" spans="1:2" ht="12.75">
      <c r="A195">
        <v>0.780315</v>
      </c>
      <c r="B195">
        <v>0.462917</v>
      </c>
    </row>
    <row r="196" spans="1:2" ht="12.75">
      <c r="A196">
        <v>0.176705</v>
      </c>
      <c r="B196">
        <v>0.2212</v>
      </c>
    </row>
    <row r="197" spans="1:2" ht="12.75">
      <c r="A197">
        <v>-0.020497</v>
      </c>
      <c r="B197">
        <v>0.463963</v>
      </c>
    </row>
    <row r="198" spans="1:2" ht="12.75">
      <c r="A198">
        <v>0.7348</v>
      </c>
      <c r="B198">
        <v>0.50851</v>
      </c>
    </row>
    <row r="199" spans="1:2" ht="12.75">
      <c r="A199">
        <v>0.795812</v>
      </c>
      <c r="B199">
        <v>0.4833</v>
      </c>
    </row>
    <row r="200" spans="1:2" ht="12.75">
      <c r="A200">
        <v>0.739726</v>
      </c>
      <c r="B200">
        <v>0.3186</v>
      </c>
    </row>
    <row r="201" spans="1:2" ht="12.75">
      <c r="A201">
        <v>0.726046</v>
      </c>
      <c r="B201">
        <v>0.517841</v>
      </c>
    </row>
    <row r="202" spans="1:2" ht="12.75">
      <c r="A202">
        <v>0.583464</v>
      </c>
      <c r="B202">
        <v>-0.238406</v>
      </c>
    </row>
    <row r="203" spans="1:2" ht="12.75">
      <c r="A203">
        <v>0.664674</v>
      </c>
      <c r="B203">
        <v>0.504823</v>
      </c>
    </row>
    <row r="204" spans="1:2" ht="12.75">
      <c r="A204">
        <v>0.891794</v>
      </c>
      <c r="B204">
        <v>0.638316</v>
      </c>
    </row>
    <row r="205" spans="1:2" ht="12.75">
      <c r="A205">
        <v>0.619017</v>
      </c>
      <c r="B205">
        <v>0.287321</v>
      </c>
    </row>
    <row r="206" spans="1:2" ht="12.75">
      <c r="A206">
        <v>0.556722</v>
      </c>
      <c r="B206">
        <v>0.559152</v>
      </c>
    </row>
    <row r="207" spans="1:2" ht="12.75">
      <c r="A207">
        <v>0.79004</v>
      </c>
      <c r="B207">
        <v>0.360927</v>
      </c>
    </row>
    <row r="208" spans="1:2" ht="12.75">
      <c r="A208">
        <v>0.0478997</v>
      </c>
      <c r="B208">
        <v>0.416679</v>
      </c>
    </row>
    <row r="209" spans="1:2" ht="12.75">
      <c r="A209">
        <v>0.313426</v>
      </c>
      <c r="B209">
        <v>0.0342498</v>
      </c>
    </row>
    <row r="210" spans="1:2" ht="12.75">
      <c r="A210">
        <v>0.419968</v>
      </c>
      <c r="B210" s="1">
        <v>7.06E-06</v>
      </c>
    </row>
    <row r="211" spans="1:2" ht="12.75">
      <c r="A211">
        <v>0.862979</v>
      </c>
      <c r="B211">
        <v>0.427911</v>
      </c>
    </row>
    <row r="212" spans="1:2" ht="12.75">
      <c r="A212">
        <v>0.6752</v>
      </c>
      <c r="B212">
        <v>0.73599</v>
      </c>
    </row>
    <row r="213" spans="1:2" ht="12.75">
      <c r="A213">
        <v>0.0230594</v>
      </c>
      <c r="B213">
        <v>0.400232</v>
      </c>
    </row>
    <row r="214" spans="1:2" ht="12.75">
      <c r="A214">
        <v>0.794184</v>
      </c>
      <c r="B214">
        <v>0.585581</v>
      </c>
    </row>
    <row r="215" spans="1:2" ht="12.75">
      <c r="A215">
        <v>0.605252</v>
      </c>
      <c r="B215">
        <v>0.525614</v>
      </c>
    </row>
    <row r="216" spans="1:2" ht="12.75">
      <c r="A216">
        <v>0.180874</v>
      </c>
      <c r="B216">
        <v>0.248508</v>
      </c>
    </row>
    <row r="217" spans="1:2" ht="12.75">
      <c r="A217">
        <v>-0.146537</v>
      </c>
      <c r="B217">
        <v>0.549655</v>
      </c>
    </row>
    <row r="218" spans="1:2" ht="12.75">
      <c r="A218">
        <v>0.647393</v>
      </c>
      <c r="B218">
        <v>0.750167</v>
      </c>
    </row>
    <row r="219" spans="1:2" ht="12.75">
      <c r="A219">
        <v>0.839589</v>
      </c>
      <c r="B219">
        <v>0.571464</v>
      </c>
    </row>
    <row r="220" spans="1:2" ht="12.75">
      <c r="A220">
        <v>-0.254874</v>
      </c>
      <c r="B220">
        <v>0.714099</v>
      </c>
    </row>
    <row r="221" spans="1:2" ht="12.75">
      <c r="A221">
        <v>0.608815</v>
      </c>
      <c r="B221">
        <v>0.597823</v>
      </c>
    </row>
    <row r="222" spans="1:2" ht="12.75">
      <c r="A222">
        <v>0.207181</v>
      </c>
      <c r="B222">
        <v>0.236302</v>
      </c>
    </row>
    <row r="223" spans="1:2" ht="12.75">
      <c r="A223">
        <v>0.14476</v>
      </c>
      <c r="B223">
        <v>0.239595</v>
      </c>
    </row>
    <row r="224" spans="1:2" ht="12.75">
      <c r="A224">
        <v>0.890376</v>
      </c>
      <c r="B224">
        <v>0.422068</v>
      </c>
    </row>
    <row r="225" spans="1:2" ht="12.75">
      <c r="A225">
        <v>-0.242904</v>
      </c>
      <c r="B225">
        <v>0.730667</v>
      </c>
    </row>
    <row r="226" spans="1:2" ht="12.75">
      <c r="A226">
        <v>0.88785</v>
      </c>
      <c r="B226">
        <v>0.698</v>
      </c>
    </row>
    <row r="227" spans="1:2" ht="12.75">
      <c r="A227">
        <v>0.792634</v>
      </c>
      <c r="B227">
        <v>0.584517</v>
      </c>
    </row>
    <row r="228" spans="1:2" ht="12.75">
      <c r="A228">
        <v>0.688728</v>
      </c>
      <c r="B228">
        <v>0.481429</v>
      </c>
    </row>
    <row r="229" spans="1:2" ht="12.75">
      <c r="A229">
        <v>0.360227</v>
      </c>
      <c r="B229">
        <v>-0.0046812</v>
      </c>
    </row>
    <row r="230" spans="1:2" ht="12.75">
      <c r="A230">
        <v>0.755343</v>
      </c>
      <c r="B230">
        <v>0.335553</v>
      </c>
    </row>
    <row r="231" spans="1:2" ht="12.75">
      <c r="A231">
        <v>0.56216</v>
      </c>
      <c r="B231">
        <v>0.834732</v>
      </c>
    </row>
    <row r="232" spans="1:2" ht="12.75">
      <c r="A232">
        <v>0.292269</v>
      </c>
      <c r="B232">
        <v>0.1176</v>
      </c>
    </row>
    <row r="233" spans="1:2" ht="12.75">
      <c r="A233">
        <v>-0.0976703</v>
      </c>
      <c r="B233">
        <v>0.741177</v>
      </c>
    </row>
    <row r="234" spans="1:2" ht="12.75">
      <c r="A234">
        <v>0.710547</v>
      </c>
      <c r="B234">
        <v>0.766813</v>
      </c>
    </row>
    <row r="235" spans="1:2" ht="12.75">
      <c r="A235">
        <v>0.164565</v>
      </c>
      <c r="B235">
        <v>0.237057</v>
      </c>
    </row>
    <row r="236" spans="1:2" ht="12.75">
      <c r="A236">
        <v>0.680723</v>
      </c>
      <c r="B236">
        <v>0.534472</v>
      </c>
    </row>
    <row r="237" spans="1:2" ht="12.75">
      <c r="A237">
        <v>0.783648</v>
      </c>
      <c r="B237">
        <v>0.35863</v>
      </c>
    </row>
    <row r="238" spans="1:2" ht="12.75">
      <c r="A238">
        <v>0.676235</v>
      </c>
      <c r="B238">
        <v>0.61638</v>
      </c>
    </row>
    <row r="239" spans="1:2" ht="12.75">
      <c r="A239">
        <v>0.665401</v>
      </c>
      <c r="B239">
        <v>0.504366</v>
      </c>
    </row>
    <row r="240" spans="1:2" ht="12.75">
      <c r="A240">
        <v>-0.117628</v>
      </c>
      <c r="B240">
        <v>0.563984</v>
      </c>
    </row>
    <row r="241" spans="1:2" ht="12.75">
      <c r="A241">
        <v>0.926973</v>
      </c>
      <c r="B241">
        <v>0.362532</v>
      </c>
    </row>
    <row r="242" spans="1:2" ht="12.75">
      <c r="A242">
        <v>0.0419364</v>
      </c>
      <c r="B242">
        <v>0.380754</v>
      </c>
    </row>
    <row r="243" spans="1:2" ht="12.75">
      <c r="A243">
        <v>0.980619</v>
      </c>
      <c r="B243">
        <v>0.414307</v>
      </c>
    </row>
    <row r="244" spans="1:2" ht="12.75">
      <c r="A244">
        <v>0.474703</v>
      </c>
      <c r="B244">
        <v>0.643917</v>
      </c>
    </row>
    <row r="245" spans="1:2" ht="12.75">
      <c r="A245">
        <v>0.796362</v>
      </c>
      <c r="B245">
        <v>0.749074</v>
      </c>
    </row>
    <row r="246" spans="1:2" ht="12.75">
      <c r="A246">
        <v>0.959173</v>
      </c>
      <c r="B246">
        <v>0.388382</v>
      </c>
    </row>
    <row r="247" spans="1:2" ht="12.75">
      <c r="A247">
        <v>-0.00718456</v>
      </c>
      <c r="B247">
        <v>0.567007</v>
      </c>
    </row>
    <row r="248" spans="1:2" ht="12.75">
      <c r="A248">
        <v>0.867948</v>
      </c>
      <c r="B248">
        <v>0.564028</v>
      </c>
    </row>
    <row r="249" spans="1:2" ht="12.75">
      <c r="A249">
        <v>0.00660336</v>
      </c>
      <c r="B249">
        <v>0.456941</v>
      </c>
    </row>
    <row r="250" spans="1:2" ht="12.75">
      <c r="A250">
        <v>-0.508617</v>
      </c>
      <c r="B250">
        <v>0.932443</v>
      </c>
    </row>
    <row r="251" spans="1:2" ht="12.75">
      <c r="A251">
        <v>-0.150756</v>
      </c>
      <c r="B251">
        <v>0.5764</v>
      </c>
    </row>
    <row r="252" spans="1:2" ht="12.75">
      <c r="A252">
        <v>0.40339</v>
      </c>
      <c r="B252">
        <v>-0.0673768</v>
      </c>
    </row>
    <row r="253" spans="1:2" ht="12.75">
      <c r="A253">
        <v>0.854852</v>
      </c>
      <c r="B253">
        <v>0.719431</v>
      </c>
    </row>
    <row r="254" spans="1:2" ht="12.75">
      <c r="A254">
        <v>0.861109</v>
      </c>
      <c r="B254">
        <v>0.734514</v>
      </c>
    </row>
    <row r="255" spans="1:2" ht="12.75">
      <c r="A255">
        <v>0.532778</v>
      </c>
      <c r="B255">
        <v>0.274739</v>
      </c>
    </row>
    <row r="256" spans="1:2" ht="12.75">
      <c r="A256">
        <v>0.711428</v>
      </c>
      <c r="B256">
        <v>0.445573</v>
      </c>
    </row>
    <row r="257" spans="1:2" ht="12.75">
      <c r="A257">
        <v>-0.199698</v>
      </c>
      <c r="B257">
        <v>0.714838</v>
      </c>
    </row>
    <row r="258" spans="1:2" ht="12.75">
      <c r="A258">
        <v>0.398904</v>
      </c>
      <c r="B258">
        <v>-0.00952226</v>
      </c>
    </row>
    <row r="259" spans="1:2" ht="12.75">
      <c r="A259">
        <v>0.62898</v>
      </c>
      <c r="B259">
        <v>0.287242</v>
      </c>
    </row>
    <row r="260" spans="1:2" ht="12.75">
      <c r="A260">
        <v>0.016346</v>
      </c>
      <c r="B260">
        <v>0.419364</v>
      </c>
    </row>
    <row r="261" spans="1:2" ht="12.75">
      <c r="A261">
        <v>0.751975</v>
      </c>
      <c r="B261">
        <v>0.561298</v>
      </c>
    </row>
    <row r="262" spans="1:2" ht="12.75">
      <c r="A262">
        <v>0.974575</v>
      </c>
      <c r="B262">
        <v>0.836312</v>
      </c>
    </row>
    <row r="263" spans="1:2" ht="12.75">
      <c r="A263">
        <v>0.322369</v>
      </c>
      <c r="B263">
        <v>0.00962544</v>
      </c>
    </row>
    <row r="264" spans="1:2" ht="12.75">
      <c r="A264">
        <v>0.22072</v>
      </c>
      <c r="B264">
        <v>0.205587</v>
      </c>
    </row>
    <row r="265" spans="1:2" ht="12.75">
      <c r="A265">
        <v>0.795884</v>
      </c>
      <c r="B265">
        <v>0.623732</v>
      </c>
    </row>
    <row r="266" spans="1:2" ht="12.75">
      <c r="A266">
        <v>0.129187</v>
      </c>
      <c r="B266">
        <v>0.224473</v>
      </c>
    </row>
    <row r="267" spans="1:2" ht="12.75">
      <c r="A267">
        <v>0.729031</v>
      </c>
      <c r="B267">
        <v>0.60398</v>
      </c>
    </row>
    <row r="268" spans="1:2" ht="12.75">
      <c r="A268">
        <v>0.198785</v>
      </c>
      <c r="B268">
        <v>0.159564</v>
      </c>
    </row>
    <row r="269" spans="1:2" ht="12.75">
      <c r="A269">
        <v>-0.0493218</v>
      </c>
      <c r="B269">
        <v>0.352972</v>
      </c>
    </row>
    <row r="270" spans="1:2" ht="12.75">
      <c r="A270">
        <v>0.0583755</v>
      </c>
      <c r="B270">
        <v>0.325884</v>
      </c>
    </row>
    <row r="271" spans="1:2" ht="12.75">
      <c r="A271">
        <v>-0.0497305</v>
      </c>
      <c r="B271">
        <v>0.477119</v>
      </c>
    </row>
    <row r="272" spans="1:2" ht="12.75">
      <c r="A272">
        <v>-0.199781</v>
      </c>
      <c r="B272">
        <v>0.616577</v>
      </c>
    </row>
    <row r="273" spans="1:2" ht="12.75">
      <c r="A273">
        <v>0.711126</v>
      </c>
      <c r="B273">
        <v>0.550742</v>
      </c>
    </row>
    <row r="274" spans="1:2" ht="12.75">
      <c r="A274">
        <v>0.910989</v>
      </c>
      <c r="B274">
        <v>0.590222</v>
      </c>
    </row>
    <row r="275" spans="1:2" ht="12.75">
      <c r="A275">
        <v>0.943997</v>
      </c>
      <c r="B275">
        <v>0.72024</v>
      </c>
    </row>
    <row r="276" spans="1:2" ht="12.75">
      <c r="A276">
        <v>0.912927</v>
      </c>
      <c r="B276">
        <v>0.488595</v>
      </c>
    </row>
    <row r="277" spans="1:2" ht="12.75">
      <c r="A277">
        <v>0.283769</v>
      </c>
      <c r="B277">
        <v>0.0931443</v>
      </c>
    </row>
    <row r="278" spans="1:2" ht="12.75">
      <c r="A278">
        <v>-0.212541</v>
      </c>
      <c r="B278">
        <v>0.812556</v>
      </c>
    </row>
    <row r="279" spans="1:2" ht="12.75">
      <c r="A279">
        <v>0.896297</v>
      </c>
      <c r="B279">
        <v>0.690293</v>
      </c>
    </row>
    <row r="280" spans="1:2" ht="12.75">
      <c r="A280">
        <v>1.05013</v>
      </c>
      <c r="B280">
        <v>0.476459</v>
      </c>
    </row>
    <row r="281" spans="1:2" ht="12.75">
      <c r="A281">
        <v>-0.508044</v>
      </c>
      <c r="B281">
        <v>0.993587</v>
      </c>
    </row>
    <row r="282" spans="1:2" ht="12.75">
      <c r="A282">
        <v>0.840008</v>
      </c>
      <c r="B282">
        <v>0.238218</v>
      </c>
    </row>
    <row r="283" spans="1:2" ht="12.75">
      <c r="A283">
        <v>0.124432</v>
      </c>
      <c r="B283">
        <v>0.319169</v>
      </c>
    </row>
    <row r="284" spans="1:2" ht="12.75">
      <c r="A284">
        <v>0.124576</v>
      </c>
      <c r="B284">
        <v>0.354557</v>
      </c>
    </row>
    <row r="285" spans="1:2" ht="12.75">
      <c r="A285">
        <v>0.444657</v>
      </c>
      <c r="B285">
        <v>0.488046</v>
      </c>
    </row>
    <row r="286" spans="1:2" ht="12.75">
      <c r="A286">
        <v>-0.114278</v>
      </c>
      <c r="B286">
        <v>0.528334</v>
      </c>
    </row>
    <row r="287" spans="1:2" ht="12.75">
      <c r="A287">
        <v>0.619539</v>
      </c>
      <c r="B287">
        <v>0.566941</v>
      </c>
    </row>
    <row r="288" spans="1:2" ht="12.75">
      <c r="A288">
        <v>0.810211</v>
      </c>
      <c r="B288">
        <v>0.41484</v>
      </c>
    </row>
    <row r="289" spans="1:2" ht="12.75">
      <c r="A289">
        <v>0.915612</v>
      </c>
      <c r="B289">
        <v>0.415205</v>
      </c>
    </row>
    <row r="290" spans="1:2" ht="12.75">
      <c r="A290">
        <v>0.897985</v>
      </c>
      <c r="B290">
        <v>0.699882</v>
      </c>
    </row>
    <row r="291" spans="1:2" ht="12.75">
      <c r="A291">
        <v>0.258121</v>
      </c>
      <c r="B291">
        <v>0.165736</v>
      </c>
    </row>
    <row r="292" spans="1:2" ht="12.75">
      <c r="A292">
        <v>0.117059</v>
      </c>
      <c r="B292">
        <v>0.330671</v>
      </c>
    </row>
    <row r="293" spans="1:2" ht="12.75">
      <c r="A293">
        <v>0.826474</v>
      </c>
      <c r="B293">
        <v>0.614102</v>
      </c>
    </row>
    <row r="294" spans="1:2" ht="12.75">
      <c r="A294">
        <v>-0.236868</v>
      </c>
      <c r="B294">
        <v>0.624422</v>
      </c>
    </row>
    <row r="295" spans="1:2" ht="12.75">
      <c r="A295">
        <v>0.397108</v>
      </c>
      <c r="B295">
        <v>0.000436316</v>
      </c>
    </row>
    <row r="296" spans="1:2" ht="12.75">
      <c r="A296">
        <v>0.470038</v>
      </c>
      <c r="B296">
        <v>-0.168699</v>
      </c>
    </row>
    <row r="297" spans="1:2" ht="12.75">
      <c r="A297">
        <v>-0.0712178</v>
      </c>
      <c r="B297">
        <v>0.483848</v>
      </c>
    </row>
    <row r="298" spans="1:2" ht="12.75">
      <c r="A298">
        <v>0.335705</v>
      </c>
      <c r="B298">
        <v>0.081555</v>
      </c>
    </row>
    <row r="299" spans="1:2" ht="12.75">
      <c r="A299">
        <v>-0.116336</v>
      </c>
      <c r="B299">
        <v>0.605129</v>
      </c>
    </row>
    <row r="300" spans="1:2" ht="12.75">
      <c r="A300">
        <v>0.00479369</v>
      </c>
      <c r="B300">
        <v>0.332551</v>
      </c>
    </row>
    <row r="301" spans="1:2" ht="12.75">
      <c r="A301">
        <v>-0.129766</v>
      </c>
      <c r="B301">
        <v>0.516226</v>
      </c>
    </row>
    <row r="302" spans="1:2" ht="12.75">
      <c r="A302">
        <v>0.0540772</v>
      </c>
      <c r="B302">
        <v>0.389952</v>
      </c>
    </row>
    <row r="303" spans="1:2" ht="12.75">
      <c r="A303">
        <v>-0.0294723</v>
      </c>
      <c r="B303">
        <v>0.495351</v>
      </c>
    </row>
    <row r="304" spans="1:2" ht="12.75">
      <c r="A304">
        <v>0.75639</v>
      </c>
      <c r="B304">
        <v>0.522966</v>
      </c>
    </row>
    <row r="305" spans="1:2" ht="12.75">
      <c r="A305">
        <v>0.872979</v>
      </c>
      <c r="B305">
        <v>-0.622783</v>
      </c>
    </row>
    <row r="306" spans="1:2" ht="12.75">
      <c r="A306">
        <v>0.018258</v>
      </c>
      <c r="B306">
        <v>0.372833</v>
      </c>
    </row>
    <row r="307" spans="1:2" ht="12.75">
      <c r="A307">
        <v>0.568856</v>
      </c>
      <c r="B307">
        <v>0.550967</v>
      </c>
    </row>
    <row r="308" spans="1:2" ht="12.75">
      <c r="A308">
        <v>0.278402</v>
      </c>
      <c r="B308">
        <v>0.0910617</v>
      </c>
    </row>
    <row r="309" spans="1:2" ht="12.75">
      <c r="A309">
        <v>0.915042</v>
      </c>
      <c r="B309">
        <v>0.727478</v>
      </c>
    </row>
    <row r="310" spans="1:2" ht="12.75">
      <c r="A310">
        <v>0.741049</v>
      </c>
      <c r="B310">
        <v>0.809777</v>
      </c>
    </row>
    <row r="311" spans="1:2" ht="12.75">
      <c r="A311">
        <v>0.517859</v>
      </c>
      <c r="B311">
        <v>-0.0676809</v>
      </c>
    </row>
    <row r="312" spans="1:2" ht="12.75">
      <c r="A312">
        <v>0.0385333</v>
      </c>
      <c r="B312">
        <v>0.465347</v>
      </c>
    </row>
    <row r="313" spans="1:2" ht="12.75">
      <c r="A313">
        <v>1.07818</v>
      </c>
      <c r="B313">
        <v>0.701592</v>
      </c>
    </row>
    <row r="314" spans="1:2" ht="12.75">
      <c r="A314">
        <v>-0.495265</v>
      </c>
      <c r="B314">
        <v>0.881606</v>
      </c>
    </row>
    <row r="315" spans="1:2" ht="12.75">
      <c r="A315">
        <v>0.877098</v>
      </c>
      <c r="B315">
        <v>0.986068</v>
      </c>
    </row>
    <row r="316" spans="1:2" ht="12.75">
      <c r="A316">
        <v>0.23201</v>
      </c>
      <c r="B316">
        <v>0.167397</v>
      </c>
    </row>
    <row r="317" spans="1:2" ht="12.75">
      <c r="A317">
        <v>0.104222</v>
      </c>
      <c r="B317">
        <v>0.351614</v>
      </c>
    </row>
    <row r="318" spans="1:2" ht="12.75">
      <c r="A318">
        <v>0.845453</v>
      </c>
      <c r="B318">
        <v>0.539936</v>
      </c>
    </row>
    <row r="319" spans="1:2" ht="12.75">
      <c r="A319">
        <v>-0.0731898</v>
      </c>
      <c r="B319">
        <v>0.484285</v>
      </c>
    </row>
    <row r="320" spans="1:2" ht="12.75">
      <c r="A320">
        <v>0.20057</v>
      </c>
      <c r="B320">
        <v>0.231344</v>
      </c>
    </row>
    <row r="321" spans="1:2" ht="12.75">
      <c r="A321">
        <v>0.732332</v>
      </c>
      <c r="B321">
        <v>0.808641</v>
      </c>
    </row>
    <row r="322" spans="1:2" ht="12.75">
      <c r="A322">
        <v>0.523531</v>
      </c>
      <c r="B322">
        <v>0.670175</v>
      </c>
    </row>
    <row r="323" spans="1:2" ht="12.75">
      <c r="A323">
        <v>0.0289258</v>
      </c>
      <c r="B323">
        <v>0.470683</v>
      </c>
    </row>
    <row r="324" spans="1:2" ht="12.75">
      <c r="A324">
        <v>0.809733</v>
      </c>
      <c r="B324">
        <v>0.507937</v>
      </c>
    </row>
    <row r="325" spans="1:2" ht="12.75">
      <c r="A325">
        <v>0.0354945</v>
      </c>
      <c r="B325">
        <v>0.306525</v>
      </c>
    </row>
    <row r="326" spans="1:2" ht="12.75">
      <c r="A326">
        <v>-0.127302</v>
      </c>
      <c r="B326">
        <v>0.639901</v>
      </c>
    </row>
    <row r="327" spans="1:2" ht="12.75">
      <c r="A327">
        <v>0.756463</v>
      </c>
      <c r="B327">
        <v>0.53851</v>
      </c>
    </row>
    <row r="328" spans="1:2" ht="12.75">
      <c r="A328">
        <v>0.873339</v>
      </c>
      <c r="B328">
        <v>0.464653</v>
      </c>
    </row>
    <row r="329" spans="1:2" ht="12.75">
      <c r="A329">
        <v>0.737542</v>
      </c>
      <c r="B329">
        <v>0.522054</v>
      </c>
    </row>
    <row r="330" spans="1:2" ht="12.75">
      <c r="A330">
        <v>0.818674</v>
      </c>
      <c r="B330">
        <v>0.729899</v>
      </c>
    </row>
    <row r="331" spans="1:2" ht="12.75">
      <c r="A331">
        <v>0.0942849</v>
      </c>
      <c r="B331">
        <v>0.264065</v>
      </c>
    </row>
    <row r="332" spans="1:2" ht="12.75">
      <c r="A332">
        <v>0.0357841</v>
      </c>
      <c r="B332">
        <v>0.395965</v>
      </c>
    </row>
    <row r="333" spans="1:2" ht="12.75">
      <c r="A333">
        <v>0.818147</v>
      </c>
      <c r="B333">
        <v>0.603666</v>
      </c>
    </row>
    <row r="334" spans="1:2" ht="12.75">
      <c r="A334">
        <v>0.0401479</v>
      </c>
      <c r="B334">
        <v>0.310036</v>
      </c>
    </row>
    <row r="335" spans="1:2" ht="12.75">
      <c r="A335">
        <v>0.722912</v>
      </c>
      <c r="B335">
        <v>0.472933</v>
      </c>
    </row>
    <row r="336" spans="1:2" ht="12.75">
      <c r="A336">
        <v>-0.16395</v>
      </c>
      <c r="B336">
        <v>0.67294</v>
      </c>
    </row>
    <row r="337" spans="1:2" ht="12.75">
      <c r="A337">
        <v>0.828954</v>
      </c>
      <c r="B337">
        <v>0.670706</v>
      </c>
    </row>
    <row r="338" spans="1:2" ht="12.75">
      <c r="A338">
        <v>-0.176937</v>
      </c>
      <c r="B338">
        <v>0.598279</v>
      </c>
    </row>
    <row r="339" spans="1:2" ht="12.75">
      <c r="A339">
        <v>0.972691</v>
      </c>
      <c r="B339">
        <v>0.546809</v>
      </c>
    </row>
    <row r="340" spans="1:2" ht="12.75">
      <c r="A340">
        <v>0.581886</v>
      </c>
      <c r="B340">
        <v>0.458372</v>
      </c>
    </row>
    <row r="341" spans="1:2" ht="12.75">
      <c r="A341">
        <v>0.03302</v>
      </c>
      <c r="B341">
        <v>0.378514</v>
      </c>
    </row>
    <row r="342" spans="1:2" ht="12.75">
      <c r="A342">
        <v>0.123733</v>
      </c>
      <c r="B342">
        <v>0.227759</v>
      </c>
    </row>
    <row r="343" spans="1:2" ht="12.75">
      <c r="A343">
        <v>-0.0338305</v>
      </c>
      <c r="B343">
        <v>0.35289</v>
      </c>
    </row>
    <row r="344" spans="1:2" ht="12.75">
      <c r="A344">
        <v>0.175147</v>
      </c>
      <c r="B344">
        <v>0.285261</v>
      </c>
    </row>
    <row r="345" spans="1:2" ht="12.75">
      <c r="A345">
        <v>0.797599</v>
      </c>
      <c r="B345">
        <v>0.550822</v>
      </c>
    </row>
    <row r="346" spans="1:2" ht="12.75">
      <c r="A346">
        <v>0.675322</v>
      </c>
      <c r="B346">
        <v>0.542097</v>
      </c>
    </row>
    <row r="347" spans="1:2" ht="12.75">
      <c r="A347">
        <v>0.21403</v>
      </c>
      <c r="B347">
        <v>0.224841</v>
      </c>
    </row>
    <row r="348" spans="1:2" ht="12.75">
      <c r="A348">
        <v>0.957421</v>
      </c>
      <c r="B348">
        <v>0.43683</v>
      </c>
    </row>
    <row r="349" spans="1:2" ht="12.75">
      <c r="A349">
        <v>0.0424818</v>
      </c>
      <c r="B349">
        <v>0.421304</v>
      </c>
    </row>
    <row r="350" spans="1:2" ht="12.75">
      <c r="A350">
        <v>0.883481</v>
      </c>
      <c r="B350">
        <v>0.37367</v>
      </c>
    </row>
    <row r="351" spans="1:2" ht="12.75">
      <c r="A351">
        <v>0.281744</v>
      </c>
      <c r="B351">
        <v>0.0926272</v>
      </c>
    </row>
    <row r="352" spans="1:2" ht="12.75">
      <c r="A352">
        <v>0.819649</v>
      </c>
      <c r="B352">
        <v>0.591244</v>
      </c>
    </row>
    <row r="353" spans="1:2" ht="12.75">
      <c r="A353">
        <v>0.435004</v>
      </c>
      <c r="B353">
        <v>-0.0160252</v>
      </c>
    </row>
    <row r="354" spans="1:2" ht="12.75">
      <c r="A354">
        <v>0.782763</v>
      </c>
      <c r="B354">
        <v>0.462235</v>
      </c>
    </row>
    <row r="355" spans="1:2" ht="12.75">
      <c r="A355">
        <v>0.162822</v>
      </c>
      <c r="B355">
        <v>0.29678</v>
      </c>
    </row>
    <row r="356" spans="1:2" ht="12.75">
      <c r="A356">
        <v>0.117188</v>
      </c>
      <c r="B356">
        <v>0.333488</v>
      </c>
    </row>
    <row r="357" spans="1:2" ht="12.75">
      <c r="A357">
        <v>0.816574</v>
      </c>
      <c r="B357">
        <v>0.428777</v>
      </c>
    </row>
    <row r="358" spans="1:2" ht="12.75">
      <c r="A358">
        <v>-0.0326205</v>
      </c>
      <c r="B358">
        <v>0.606807</v>
      </c>
    </row>
    <row r="359" spans="1:2" ht="12.75">
      <c r="A359">
        <v>0.697002</v>
      </c>
      <c r="B359">
        <v>0.702947</v>
      </c>
    </row>
    <row r="360" spans="1:2" ht="12.75">
      <c r="A360">
        <v>0.230872</v>
      </c>
      <c r="B360">
        <v>0.190478</v>
      </c>
    </row>
    <row r="361" spans="1:2" ht="12.75">
      <c r="A361">
        <v>0.211067</v>
      </c>
      <c r="B361">
        <v>0.246609</v>
      </c>
    </row>
    <row r="362" spans="1:2" ht="12.75">
      <c r="A362">
        <v>0.928376</v>
      </c>
      <c r="B362">
        <v>0.660067</v>
      </c>
    </row>
    <row r="363" spans="1:2" ht="12.75">
      <c r="A363">
        <v>-0.313652</v>
      </c>
      <c r="B363">
        <v>0.78031</v>
      </c>
    </row>
    <row r="364" spans="1:2" ht="12.75">
      <c r="A364">
        <v>0.389161</v>
      </c>
      <c r="B364">
        <v>-0.00100602</v>
      </c>
    </row>
    <row r="365" spans="1:2" ht="12.75">
      <c r="A365">
        <v>0.284676</v>
      </c>
      <c r="B365">
        <v>0.0500081</v>
      </c>
    </row>
    <row r="366" spans="1:2" ht="12.75">
      <c r="A366">
        <v>0.965924</v>
      </c>
      <c r="B366">
        <v>0.620584</v>
      </c>
    </row>
    <row r="367" spans="1:2" ht="12.75">
      <c r="A367">
        <v>0.696102</v>
      </c>
      <c r="B367">
        <v>-0.444301</v>
      </c>
    </row>
    <row r="368" spans="1:2" ht="12.75">
      <c r="A368">
        <v>0.61664</v>
      </c>
      <c r="B368">
        <v>0.382584</v>
      </c>
    </row>
    <row r="369" spans="1:2" ht="12.75">
      <c r="A369">
        <v>-0.102266</v>
      </c>
      <c r="B369">
        <v>0.569339</v>
      </c>
    </row>
    <row r="370" spans="1:2" ht="12.75">
      <c r="A370">
        <v>0.982045</v>
      </c>
      <c r="B370">
        <v>0.584183</v>
      </c>
    </row>
    <row r="371" spans="1:2" ht="12.75">
      <c r="A371">
        <v>0.855298</v>
      </c>
      <c r="B371">
        <v>0.613271</v>
      </c>
    </row>
    <row r="372" spans="1:2" ht="12.75">
      <c r="A372">
        <v>0.762767</v>
      </c>
      <c r="B372">
        <v>0.501414</v>
      </c>
    </row>
    <row r="373" spans="1:2" ht="12.75">
      <c r="A373">
        <v>0.0792563</v>
      </c>
      <c r="B373">
        <v>0.288778</v>
      </c>
    </row>
    <row r="374" spans="1:2" ht="12.75">
      <c r="A374">
        <v>-0.15813</v>
      </c>
      <c r="B374">
        <v>0.650597</v>
      </c>
    </row>
    <row r="375" spans="1:2" ht="12.75">
      <c r="A375">
        <v>0.109133</v>
      </c>
      <c r="B375">
        <v>0.247384</v>
      </c>
    </row>
    <row r="376" spans="1:2" ht="12.75">
      <c r="A376">
        <v>0.338295</v>
      </c>
      <c r="B376">
        <v>-0.0416359</v>
      </c>
    </row>
    <row r="377" spans="1:2" ht="12.75">
      <c r="A377">
        <v>0.253334</v>
      </c>
      <c r="B377">
        <v>0.175866</v>
      </c>
    </row>
    <row r="378" spans="1:2" ht="12.75">
      <c r="A378">
        <v>0.742055</v>
      </c>
      <c r="B378">
        <v>0.622949</v>
      </c>
    </row>
    <row r="379" spans="1:2" ht="12.75">
      <c r="A379">
        <v>0.278379</v>
      </c>
      <c r="B379">
        <v>0.0824592</v>
      </c>
    </row>
    <row r="380" spans="1:2" ht="12.75">
      <c r="A380">
        <v>0.195507</v>
      </c>
      <c r="B380">
        <v>0.110141</v>
      </c>
    </row>
    <row r="381" spans="1:2" ht="12.75">
      <c r="A381">
        <v>0.125198</v>
      </c>
      <c r="B381">
        <v>0.249902</v>
      </c>
    </row>
    <row r="382" spans="1:2" ht="12.75">
      <c r="A382">
        <v>0.727924</v>
      </c>
      <c r="B382">
        <v>0.579368</v>
      </c>
    </row>
    <row r="383" spans="1:2" ht="12.75">
      <c r="A383">
        <v>0.698051</v>
      </c>
      <c r="B383">
        <v>0.545248</v>
      </c>
    </row>
    <row r="384" spans="1:2" ht="12.75">
      <c r="A384">
        <v>0.304206</v>
      </c>
      <c r="B384">
        <v>0.145872</v>
      </c>
    </row>
    <row r="385" spans="1:2" ht="12.75">
      <c r="A385">
        <v>0.00399858</v>
      </c>
      <c r="B385">
        <v>0.465055</v>
      </c>
    </row>
    <row r="386" spans="1:2" ht="12.75">
      <c r="A386">
        <v>0.0286811</v>
      </c>
      <c r="B386">
        <v>0.360644</v>
      </c>
    </row>
    <row r="387" spans="1:2" ht="12.75">
      <c r="A387">
        <v>0.164636</v>
      </c>
      <c r="B387">
        <v>0.257225</v>
      </c>
    </row>
    <row r="388" spans="1:2" ht="12.75">
      <c r="A388">
        <v>0.901988</v>
      </c>
      <c r="B388">
        <v>0.746448</v>
      </c>
    </row>
    <row r="389" spans="1:2" ht="12.75">
      <c r="A389">
        <v>0.454137</v>
      </c>
      <c r="B389">
        <v>-0.0887073</v>
      </c>
    </row>
    <row r="390" spans="1:2" ht="12.75">
      <c r="A390">
        <v>0.1722</v>
      </c>
      <c r="B390">
        <v>0.185718</v>
      </c>
    </row>
    <row r="391" spans="1:2" ht="12.75">
      <c r="A391">
        <v>0.407768</v>
      </c>
      <c r="B391">
        <v>-0.100165</v>
      </c>
    </row>
    <row r="392" spans="1:2" ht="12.75">
      <c r="A392">
        <v>0.133427</v>
      </c>
      <c r="B392">
        <v>0.279067</v>
      </c>
    </row>
    <row r="393" spans="1:2" ht="12.75">
      <c r="A393">
        <v>0.107045</v>
      </c>
      <c r="B393">
        <v>0.344864</v>
      </c>
    </row>
    <row r="394" spans="1:2" ht="12.75">
      <c r="A394">
        <v>-0.145326</v>
      </c>
      <c r="B394">
        <v>0.515151</v>
      </c>
    </row>
    <row r="395" spans="1:2" ht="12.75">
      <c r="A395">
        <v>0.305051</v>
      </c>
      <c r="B395">
        <v>0.0322192</v>
      </c>
    </row>
    <row r="396" spans="1:2" ht="12.75">
      <c r="A396">
        <v>-0.165528</v>
      </c>
      <c r="B396">
        <v>0.619348</v>
      </c>
    </row>
    <row r="397" spans="1:2" ht="12.75">
      <c r="A397">
        <v>0.7685</v>
      </c>
      <c r="B397">
        <v>0.667512</v>
      </c>
    </row>
    <row r="398" spans="1:2" ht="12.75">
      <c r="A398">
        <v>0.843517</v>
      </c>
      <c r="B398">
        <v>0.649544</v>
      </c>
    </row>
    <row r="399" spans="1:2" ht="12.75">
      <c r="A399">
        <v>0.756616</v>
      </c>
      <c r="B399">
        <v>0.527192</v>
      </c>
    </row>
    <row r="400" spans="1:2" ht="12.75">
      <c r="A400">
        <v>-0.0468172</v>
      </c>
      <c r="B400">
        <v>0.202584</v>
      </c>
    </row>
    <row r="401" spans="1:2" ht="12.75">
      <c r="A401">
        <v>0.117526</v>
      </c>
      <c r="B401">
        <v>0.213415</v>
      </c>
    </row>
    <row r="402" spans="1:2" ht="12.75">
      <c r="A402">
        <v>-0.127858</v>
      </c>
      <c r="B402">
        <v>0.572063</v>
      </c>
    </row>
    <row r="403" spans="1:2" ht="12.75">
      <c r="A403">
        <v>-0.17083</v>
      </c>
      <c r="B403">
        <v>0.585475</v>
      </c>
    </row>
    <row r="404" spans="1:2" ht="12.75">
      <c r="A404">
        <v>-0.0176136</v>
      </c>
      <c r="B404">
        <v>0.304268</v>
      </c>
    </row>
    <row r="405" spans="1:2" ht="12.75">
      <c r="A405">
        <v>0.150172</v>
      </c>
      <c r="B405">
        <v>0.319994</v>
      </c>
    </row>
    <row r="406" spans="1:2" ht="12.75">
      <c r="A406">
        <v>-0.0618473</v>
      </c>
      <c r="B406">
        <v>0.419065</v>
      </c>
    </row>
    <row r="407" spans="1:2" ht="12.75">
      <c r="A407">
        <v>-0.31594</v>
      </c>
      <c r="B407">
        <v>0.791381</v>
      </c>
    </row>
    <row r="408" spans="1:2" ht="12.75">
      <c r="A408">
        <v>0.841149</v>
      </c>
      <c r="B408">
        <v>0.56171</v>
      </c>
    </row>
    <row r="409" spans="1:2" ht="12.75">
      <c r="A409">
        <v>0.370617</v>
      </c>
      <c r="B409">
        <v>0.433142</v>
      </c>
    </row>
    <row r="410" spans="1:2" ht="12.75">
      <c r="A410">
        <v>0.0898175</v>
      </c>
      <c r="B410">
        <v>0.340101</v>
      </c>
    </row>
    <row r="411" spans="1:2" ht="12.75">
      <c r="A411">
        <v>0.738076</v>
      </c>
      <c r="B411">
        <v>0.379379</v>
      </c>
    </row>
    <row r="412" spans="1:2" ht="12.75">
      <c r="A412">
        <v>0.981334</v>
      </c>
      <c r="B412">
        <v>0.713512</v>
      </c>
    </row>
    <row r="413" spans="1:2" ht="12.75">
      <c r="A413">
        <v>0.995473</v>
      </c>
      <c r="B413">
        <v>0.468227</v>
      </c>
    </row>
    <row r="414" spans="1:2" ht="12.75">
      <c r="A414">
        <v>0.969226</v>
      </c>
      <c r="B414">
        <v>0.498025</v>
      </c>
    </row>
    <row r="415" spans="1:2" ht="12.75">
      <c r="A415">
        <v>-0.152585</v>
      </c>
      <c r="B415">
        <v>0.560543</v>
      </c>
    </row>
    <row r="416" spans="1:2" ht="12.75">
      <c r="A416">
        <v>0.78431</v>
      </c>
      <c r="B416">
        <v>0.740319</v>
      </c>
    </row>
    <row r="417" spans="1:2" ht="12.75">
      <c r="A417">
        <v>0.227904</v>
      </c>
      <c r="B417">
        <v>0.196017</v>
      </c>
    </row>
    <row r="418" spans="1:2" ht="12.75">
      <c r="A418">
        <v>-0.170357</v>
      </c>
      <c r="B418">
        <v>0.545626</v>
      </c>
    </row>
    <row r="419" spans="1:2" ht="12.75">
      <c r="A419">
        <v>0.588231</v>
      </c>
      <c r="B419">
        <v>-0.22194</v>
      </c>
    </row>
    <row r="420" spans="1:2" ht="12.75">
      <c r="A420">
        <v>0.916154</v>
      </c>
      <c r="B420">
        <v>0.703653</v>
      </c>
    </row>
    <row r="421" spans="1:2" ht="12.75">
      <c r="A421">
        <v>0.0923138</v>
      </c>
      <c r="B421">
        <v>0.225045</v>
      </c>
    </row>
    <row r="422" spans="1:2" ht="12.75">
      <c r="A422">
        <v>0.811352</v>
      </c>
      <c r="B422">
        <v>0.335729</v>
      </c>
    </row>
    <row r="423" spans="1:2" ht="12.75">
      <c r="A423">
        <v>0.0127236</v>
      </c>
      <c r="B423">
        <v>0.410941</v>
      </c>
    </row>
    <row r="424" spans="1:2" ht="12.75">
      <c r="A424">
        <v>0.0732319</v>
      </c>
      <c r="B424">
        <v>0.259928</v>
      </c>
    </row>
    <row r="425" spans="1:2" ht="12.75">
      <c r="A425">
        <v>0.799545</v>
      </c>
      <c r="B425">
        <v>0.686258</v>
      </c>
    </row>
    <row r="426" spans="1:2" ht="12.75">
      <c r="A426">
        <v>0.132661</v>
      </c>
      <c r="B426">
        <v>0.28422</v>
      </c>
    </row>
    <row r="427" spans="1:2" ht="12.75">
      <c r="A427">
        <v>-0.0191828</v>
      </c>
      <c r="B427">
        <v>0.372549</v>
      </c>
    </row>
    <row r="428" spans="1:2" ht="12.75">
      <c r="A428">
        <v>1.05489</v>
      </c>
      <c r="B428">
        <v>0.478683</v>
      </c>
    </row>
    <row r="429" spans="1:2" ht="12.75">
      <c r="A429">
        <v>0.426343</v>
      </c>
      <c r="B429">
        <v>-0.0382627</v>
      </c>
    </row>
    <row r="430" spans="1:2" ht="12.75">
      <c r="A430">
        <v>0.749717</v>
      </c>
      <c r="B430">
        <v>0.478605</v>
      </c>
    </row>
    <row r="431" spans="1:2" ht="12.75">
      <c r="A431">
        <v>0.0750749</v>
      </c>
      <c r="B431">
        <v>0.238431</v>
      </c>
    </row>
    <row r="432" spans="1:2" ht="12.75">
      <c r="A432">
        <v>0.523677</v>
      </c>
      <c r="B432">
        <v>0.543502</v>
      </c>
    </row>
    <row r="433" spans="1:2" ht="12.75">
      <c r="A433">
        <v>-0.047394</v>
      </c>
      <c r="B433">
        <v>0.475099</v>
      </c>
    </row>
    <row r="434" spans="1:2" ht="12.75">
      <c r="A434">
        <v>0.6124</v>
      </c>
      <c r="B434">
        <v>0.693314</v>
      </c>
    </row>
    <row r="435" spans="1:2" ht="12.75">
      <c r="A435">
        <v>0.304556</v>
      </c>
      <c r="B435">
        <v>0.0804699</v>
      </c>
    </row>
    <row r="436" spans="1:2" ht="12.75">
      <c r="A436">
        <v>-0.0071725</v>
      </c>
      <c r="B436">
        <v>0.438853</v>
      </c>
    </row>
    <row r="437" spans="1:2" ht="12.75">
      <c r="A437">
        <v>0.543501</v>
      </c>
      <c r="B437">
        <v>0.465534</v>
      </c>
    </row>
    <row r="438" spans="1:2" ht="12.75">
      <c r="A438">
        <v>0.998544</v>
      </c>
      <c r="B438">
        <v>0.918995</v>
      </c>
    </row>
    <row r="439" spans="1:2" ht="12.75">
      <c r="A439">
        <v>0.291507</v>
      </c>
      <c r="B439">
        <v>0.0926322</v>
      </c>
    </row>
    <row r="440" spans="1:2" ht="12.75">
      <c r="A440">
        <v>0.177614</v>
      </c>
      <c r="B440">
        <v>0.218501</v>
      </c>
    </row>
    <row r="441" spans="1:2" ht="12.75">
      <c r="A441">
        <v>0.815858</v>
      </c>
      <c r="B441">
        <v>0.554314</v>
      </c>
    </row>
    <row r="442" spans="1:2" ht="12.75">
      <c r="A442">
        <v>0.883367</v>
      </c>
      <c r="B442">
        <v>0.45879</v>
      </c>
    </row>
    <row r="443" spans="1:2" ht="12.75">
      <c r="A443">
        <v>0.700763</v>
      </c>
      <c r="B443">
        <v>0.6924</v>
      </c>
    </row>
    <row r="444" spans="1:2" ht="12.75">
      <c r="A444">
        <v>0.765092</v>
      </c>
      <c r="B444">
        <v>0.72798</v>
      </c>
    </row>
    <row r="445" spans="1:2" ht="12.75">
      <c r="A445">
        <v>1.04576</v>
      </c>
      <c r="B445">
        <v>0.585133</v>
      </c>
    </row>
    <row r="446" spans="1:2" ht="12.75">
      <c r="A446">
        <v>0.812296</v>
      </c>
      <c r="B446">
        <v>0.559482</v>
      </c>
    </row>
    <row r="447" spans="1:2" ht="12.75">
      <c r="A447">
        <v>0.240088</v>
      </c>
      <c r="B447">
        <v>0.110213</v>
      </c>
    </row>
    <row r="448" spans="1:2" ht="12.75">
      <c r="A448">
        <v>0.668741</v>
      </c>
      <c r="B448">
        <v>-0.477259</v>
      </c>
    </row>
    <row r="449" spans="1:2" ht="12.75">
      <c r="A449">
        <v>0.257651</v>
      </c>
      <c r="B449">
        <v>0.0279924</v>
      </c>
    </row>
    <row r="450" spans="1:2" ht="12.75">
      <c r="A450">
        <v>0.168714</v>
      </c>
      <c r="B450">
        <v>0.371429</v>
      </c>
    </row>
    <row r="451" spans="1:2" ht="12.75">
      <c r="A451">
        <v>0.19243</v>
      </c>
      <c r="B451">
        <v>0.294705</v>
      </c>
    </row>
    <row r="452" spans="1:2" ht="12.75">
      <c r="A452">
        <v>0.649766</v>
      </c>
      <c r="B452">
        <v>0.568795</v>
      </c>
    </row>
    <row r="453" spans="1:2" ht="12.75">
      <c r="A453">
        <v>-0.119135</v>
      </c>
      <c r="B453">
        <v>0.624041</v>
      </c>
    </row>
    <row r="454" spans="1:2" ht="12.75">
      <c r="A454">
        <v>0.278706</v>
      </c>
      <c r="B454">
        <v>0.179284</v>
      </c>
    </row>
    <row r="455" spans="1:2" ht="12.75">
      <c r="A455">
        <v>0.285131</v>
      </c>
      <c r="B455">
        <v>0.152277</v>
      </c>
    </row>
    <row r="456" spans="1:2" ht="12.75">
      <c r="A456">
        <v>0.144574</v>
      </c>
      <c r="B456">
        <v>0.232304</v>
      </c>
    </row>
    <row r="457" spans="1:2" ht="12.75">
      <c r="A457">
        <v>0.522547</v>
      </c>
      <c r="B457">
        <v>0.392782</v>
      </c>
    </row>
    <row r="458" spans="1:2" ht="12.75">
      <c r="A458">
        <v>0.162312</v>
      </c>
      <c r="B458">
        <v>0.299314</v>
      </c>
    </row>
    <row r="459" spans="1:2" ht="12.75">
      <c r="A459">
        <v>0.916341</v>
      </c>
      <c r="B459">
        <v>0.278663</v>
      </c>
    </row>
    <row r="460" spans="1:2" ht="12.75">
      <c r="A460">
        <v>1.0255</v>
      </c>
      <c r="B460">
        <v>0.528716</v>
      </c>
    </row>
    <row r="461" spans="1:2" ht="12.75">
      <c r="A461">
        <v>0.461637</v>
      </c>
      <c r="B461">
        <v>-0.06269</v>
      </c>
    </row>
    <row r="462" spans="1:2" ht="12.75">
      <c r="A462">
        <v>0.810636</v>
      </c>
      <c r="B462">
        <v>0.430585</v>
      </c>
    </row>
    <row r="463" spans="1:2" ht="12.75">
      <c r="A463">
        <v>0.847512</v>
      </c>
      <c r="B463">
        <v>0.590306</v>
      </c>
    </row>
    <row r="464" spans="1:2" ht="12.75">
      <c r="A464">
        <v>0.827474</v>
      </c>
      <c r="B464">
        <v>0.627383</v>
      </c>
    </row>
    <row r="465" spans="1:2" ht="12.75">
      <c r="A465">
        <v>0.306556</v>
      </c>
      <c r="B465">
        <v>0.106733</v>
      </c>
    </row>
    <row r="466" spans="1:2" ht="12.75">
      <c r="A466">
        <v>0.946563</v>
      </c>
      <c r="B466">
        <v>0.523636</v>
      </c>
    </row>
    <row r="467" spans="1:2" ht="12.75">
      <c r="A467">
        <v>0.885275</v>
      </c>
      <c r="B467">
        <v>0.654025</v>
      </c>
    </row>
    <row r="468" spans="1:2" ht="12.75">
      <c r="A468">
        <v>-0.759057</v>
      </c>
      <c r="B468">
        <v>1.22851</v>
      </c>
    </row>
    <row r="469" spans="1:2" ht="12.75">
      <c r="A469">
        <v>0.900084</v>
      </c>
      <c r="B469">
        <v>0.844332</v>
      </c>
    </row>
    <row r="470" spans="1:2" ht="12.75">
      <c r="A470">
        <v>0.940739</v>
      </c>
      <c r="B470">
        <v>0.655306</v>
      </c>
    </row>
    <row r="471" spans="1:2" ht="12.75">
      <c r="A471">
        <v>0.811739</v>
      </c>
      <c r="B471">
        <v>0.69888</v>
      </c>
    </row>
    <row r="472" spans="1:2" ht="12.75">
      <c r="A472">
        <v>-0.164717</v>
      </c>
      <c r="B472">
        <v>0.684904</v>
      </c>
    </row>
    <row r="473" spans="1:2" ht="12.75">
      <c r="A473">
        <v>0.81905</v>
      </c>
      <c r="B473">
        <v>0.635213</v>
      </c>
    </row>
    <row r="474" spans="1:2" ht="12.75">
      <c r="A474">
        <v>0.607276</v>
      </c>
      <c r="B474">
        <v>0.701775</v>
      </c>
    </row>
    <row r="475" spans="1:2" ht="12.75">
      <c r="A475">
        <v>0.216537</v>
      </c>
      <c r="B475">
        <v>0.183491</v>
      </c>
    </row>
    <row r="476" spans="1:2" ht="12.75">
      <c r="A476">
        <v>0.118694</v>
      </c>
      <c r="B476">
        <v>0.260543</v>
      </c>
    </row>
    <row r="477" spans="1:2" ht="12.75">
      <c r="A477">
        <v>-0.129493</v>
      </c>
      <c r="B477">
        <v>0.537323</v>
      </c>
    </row>
    <row r="478" spans="1:2" ht="12.75">
      <c r="A478">
        <v>0.291295</v>
      </c>
      <c r="B478">
        <v>0.181021</v>
      </c>
    </row>
    <row r="479" spans="1:2" ht="12.75">
      <c r="A479">
        <v>-0.106152</v>
      </c>
      <c r="B479">
        <v>0.463456</v>
      </c>
    </row>
    <row r="480" spans="1:2" ht="12.75">
      <c r="A480">
        <v>0.579751</v>
      </c>
      <c r="B480">
        <v>0.834025</v>
      </c>
    </row>
    <row r="481" spans="1:2" ht="12.75">
      <c r="A481">
        <v>0.867962</v>
      </c>
      <c r="B481">
        <v>0.473815</v>
      </c>
    </row>
    <row r="482" spans="1:2" ht="12.75">
      <c r="A482">
        <v>0.364006</v>
      </c>
      <c r="B482">
        <v>0.0623305</v>
      </c>
    </row>
    <row r="483" spans="1:2" ht="12.75">
      <c r="A483">
        <v>0.816243</v>
      </c>
      <c r="B483">
        <v>0.558094</v>
      </c>
    </row>
    <row r="484" spans="1:2" ht="12.75">
      <c r="A484">
        <v>0.811685</v>
      </c>
      <c r="B484">
        <v>0.43995</v>
      </c>
    </row>
    <row r="485" spans="1:2" ht="12.75">
      <c r="A485">
        <v>0.779064</v>
      </c>
      <c r="B485">
        <v>0.344095</v>
      </c>
    </row>
    <row r="486" spans="1:2" ht="12.75">
      <c r="A486">
        <v>0.13657</v>
      </c>
      <c r="B486">
        <v>0.188034</v>
      </c>
    </row>
    <row r="487" spans="1:2" ht="12.75">
      <c r="A487">
        <v>0.853456</v>
      </c>
      <c r="B487">
        <v>0.774958</v>
      </c>
    </row>
    <row r="488" spans="1:2" ht="12.75">
      <c r="A488">
        <v>0.598615</v>
      </c>
      <c r="B488">
        <v>0.479299</v>
      </c>
    </row>
    <row r="489" spans="1:2" ht="12.75">
      <c r="A489">
        <v>0.750838</v>
      </c>
      <c r="B489">
        <v>0.717383</v>
      </c>
    </row>
    <row r="490" spans="1:2" ht="12.75">
      <c r="A490">
        <v>0.704434</v>
      </c>
      <c r="B490">
        <v>0.46046</v>
      </c>
    </row>
    <row r="491" spans="1:2" ht="12.75">
      <c r="A491">
        <v>0.109257</v>
      </c>
      <c r="B491">
        <v>0.294891</v>
      </c>
    </row>
    <row r="492" spans="1:2" ht="12.75">
      <c r="A492">
        <v>0.121336</v>
      </c>
      <c r="B492">
        <v>0.312796</v>
      </c>
    </row>
    <row r="493" spans="1:2" ht="12.75">
      <c r="A493">
        <v>0.763892</v>
      </c>
      <c r="B493">
        <v>0.618163</v>
      </c>
    </row>
    <row r="494" spans="1:2" ht="12.75">
      <c r="A494">
        <v>0.241869</v>
      </c>
      <c r="B494">
        <v>0.122424</v>
      </c>
    </row>
    <row r="495" spans="1:2" ht="12.75">
      <c r="A495">
        <v>0.861948</v>
      </c>
      <c r="B495">
        <v>0.556855</v>
      </c>
    </row>
    <row r="496" spans="1:2" ht="12.75">
      <c r="A496">
        <v>0.673899</v>
      </c>
      <c r="B496">
        <v>0.716741</v>
      </c>
    </row>
    <row r="497" spans="1:2" ht="12.75">
      <c r="A497">
        <v>0.112512</v>
      </c>
      <c r="B497">
        <v>0.231424</v>
      </c>
    </row>
    <row r="498" spans="1:2" ht="12.75">
      <c r="A498">
        <v>0.213466</v>
      </c>
      <c r="B498">
        <v>0.19491</v>
      </c>
    </row>
    <row r="499" spans="1:2" ht="12.75">
      <c r="A499">
        <v>0.567129</v>
      </c>
      <c r="B499">
        <v>0.56986</v>
      </c>
    </row>
    <row r="500" spans="1:2" ht="12.75">
      <c r="A500">
        <v>0.522633</v>
      </c>
      <c r="B500">
        <v>0.552677</v>
      </c>
    </row>
    <row r="501" spans="1:2" ht="12.75">
      <c r="A501">
        <v>0.779319</v>
      </c>
      <c r="B501">
        <v>0.430726</v>
      </c>
    </row>
    <row r="502" spans="1:2" ht="12.75">
      <c r="A502">
        <v>0.449184</v>
      </c>
      <c r="B502">
        <v>-0.00379629</v>
      </c>
    </row>
    <row r="503" spans="1:2" ht="12.75">
      <c r="A503">
        <v>0.7854</v>
      </c>
      <c r="B503">
        <v>0.733286</v>
      </c>
    </row>
    <row r="504" spans="1:2" ht="12.75">
      <c r="A504">
        <v>0.57712</v>
      </c>
      <c r="B504">
        <v>0.380497</v>
      </c>
    </row>
    <row r="505" spans="1:2" ht="12.75">
      <c r="A505">
        <v>0.750449</v>
      </c>
      <c r="B505">
        <v>0.597823</v>
      </c>
    </row>
    <row r="506" spans="1:2" ht="12.75">
      <c r="A506">
        <v>0.844846</v>
      </c>
      <c r="B506">
        <v>0.560172</v>
      </c>
    </row>
    <row r="507" spans="1:2" ht="12.75">
      <c r="A507">
        <v>0.667399</v>
      </c>
      <c r="B507">
        <v>0.377349</v>
      </c>
    </row>
    <row r="508" spans="1:2" ht="12.75">
      <c r="A508">
        <v>0.92619</v>
      </c>
      <c r="B508">
        <v>0.845622</v>
      </c>
    </row>
    <row r="509" spans="1:2" ht="12.75">
      <c r="A509">
        <v>0.0702762</v>
      </c>
      <c r="B509">
        <v>0.310194</v>
      </c>
    </row>
    <row r="510" spans="1:2" ht="12.75">
      <c r="A510">
        <v>0.700771</v>
      </c>
      <c r="B510">
        <v>0.520995</v>
      </c>
    </row>
    <row r="511" spans="1:2" ht="12.75">
      <c r="A511">
        <v>0.0450369</v>
      </c>
      <c r="B511">
        <v>0.318743</v>
      </c>
    </row>
    <row r="512" spans="1:2" ht="12.75">
      <c r="A512">
        <v>0.283499</v>
      </c>
      <c r="B512">
        <v>0.111289</v>
      </c>
    </row>
    <row r="513" spans="1:2" ht="12.75">
      <c r="A513">
        <v>0.909412</v>
      </c>
      <c r="B513">
        <v>0.343138</v>
      </c>
    </row>
    <row r="514" spans="1:2" ht="12.75">
      <c r="A514">
        <v>0.306879</v>
      </c>
      <c r="B514">
        <v>-0.0653029</v>
      </c>
    </row>
    <row r="515" spans="1:2" ht="12.75">
      <c r="A515">
        <v>0.0718149</v>
      </c>
      <c r="B515">
        <v>0.439957</v>
      </c>
    </row>
    <row r="516" spans="1:2" ht="12.75">
      <c r="A516">
        <v>0.941518</v>
      </c>
      <c r="B516">
        <v>0.991497</v>
      </c>
    </row>
    <row r="517" spans="1:2" ht="12.75">
      <c r="A517">
        <v>0.825243</v>
      </c>
      <c r="B517">
        <v>0.638953</v>
      </c>
    </row>
    <row r="518" spans="1:2" ht="12.75">
      <c r="A518">
        <v>0.736397</v>
      </c>
      <c r="B518">
        <v>0.644284</v>
      </c>
    </row>
    <row r="519" spans="1:2" ht="12.75">
      <c r="A519">
        <v>0.955257</v>
      </c>
      <c r="B519">
        <v>0.406599</v>
      </c>
    </row>
    <row r="520" spans="1:2" ht="12.75">
      <c r="A520">
        <v>0.850577</v>
      </c>
      <c r="B520">
        <v>0.561619</v>
      </c>
    </row>
    <row r="521" spans="1:2" ht="12.75">
      <c r="A521">
        <v>0.911362</v>
      </c>
      <c r="B521">
        <v>0.475348</v>
      </c>
    </row>
    <row r="522" spans="1:2" ht="12.75">
      <c r="A522">
        <v>0.724973</v>
      </c>
      <c r="B522">
        <v>0.708696</v>
      </c>
    </row>
    <row r="523" spans="1:2" ht="12.75">
      <c r="A523">
        <v>0.746152</v>
      </c>
      <c r="B523">
        <v>0.463386</v>
      </c>
    </row>
    <row r="524" spans="1:2" ht="12.75">
      <c r="A524">
        <v>0.52773</v>
      </c>
      <c r="B524">
        <v>0.484729</v>
      </c>
    </row>
    <row r="525" spans="1:2" ht="12.75">
      <c r="A525">
        <v>-0.0462286</v>
      </c>
      <c r="B525">
        <v>0.506672</v>
      </c>
    </row>
    <row r="526" spans="1:2" ht="12.75">
      <c r="A526">
        <v>-0.23048</v>
      </c>
      <c r="B526">
        <v>0.627802</v>
      </c>
    </row>
    <row r="527" spans="1:2" ht="12.75">
      <c r="A527">
        <v>0.0569879</v>
      </c>
      <c r="B527">
        <v>0.391767</v>
      </c>
    </row>
    <row r="528" spans="1:2" ht="12.75">
      <c r="A528">
        <v>0.812624</v>
      </c>
      <c r="B528">
        <v>0.572913</v>
      </c>
    </row>
    <row r="529" spans="1:2" ht="12.75">
      <c r="A529">
        <v>-0.0397081</v>
      </c>
      <c r="B529">
        <v>0.473184</v>
      </c>
    </row>
    <row r="530" spans="1:2" ht="12.75">
      <c r="A530">
        <v>0.418653</v>
      </c>
      <c r="B530">
        <v>-0.0439584</v>
      </c>
    </row>
    <row r="531" spans="1:2" ht="12.75">
      <c r="A531">
        <v>0.51445</v>
      </c>
      <c r="B531">
        <v>-0.17398</v>
      </c>
    </row>
    <row r="532" spans="1:2" ht="12.75">
      <c r="A532">
        <v>0.866041</v>
      </c>
      <c r="B532">
        <v>0.663713</v>
      </c>
    </row>
    <row r="533" spans="1:2" ht="12.75">
      <c r="A533">
        <v>0.194288</v>
      </c>
      <c r="B533">
        <v>0.159416</v>
      </c>
    </row>
    <row r="534" spans="1:2" ht="12.75">
      <c r="A534">
        <v>-0.092616</v>
      </c>
      <c r="B534">
        <v>0.484991</v>
      </c>
    </row>
    <row r="535" spans="1:2" ht="12.75">
      <c r="A535">
        <v>0.21994</v>
      </c>
      <c r="B535">
        <v>0.204544</v>
      </c>
    </row>
    <row r="536" spans="1:2" ht="12.75">
      <c r="A536">
        <v>0.722563</v>
      </c>
      <c r="B536">
        <v>0.438015</v>
      </c>
    </row>
    <row r="537" spans="1:2" ht="12.75">
      <c r="A537">
        <v>0.158096</v>
      </c>
      <c r="B537">
        <v>0.182382</v>
      </c>
    </row>
    <row r="538" spans="1:2" ht="12.75">
      <c r="A538">
        <v>0.748071</v>
      </c>
      <c r="B538">
        <v>0.353349</v>
      </c>
    </row>
    <row r="539" spans="1:2" ht="12.75">
      <c r="A539">
        <v>0.299121</v>
      </c>
      <c r="B539">
        <v>0.0554162</v>
      </c>
    </row>
    <row r="540" spans="1:2" ht="12.75">
      <c r="A540">
        <v>0.716801</v>
      </c>
      <c r="B540">
        <v>0.414425</v>
      </c>
    </row>
    <row r="541" spans="1:2" ht="12.75">
      <c r="A541">
        <v>0.685634</v>
      </c>
      <c r="B541">
        <v>0.317327</v>
      </c>
    </row>
    <row r="542" spans="1:2" ht="12.75">
      <c r="A542">
        <v>0.60594</v>
      </c>
      <c r="B542">
        <v>0.483917</v>
      </c>
    </row>
    <row r="543" spans="1:2" ht="12.75">
      <c r="A543">
        <v>0.679632</v>
      </c>
      <c r="B543">
        <v>0.305437</v>
      </c>
    </row>
    <row r="544" spans="1:2" ht="12.75">
      <c r="A544">
        <v>-0.231951</v>
      </c>
      <c r="B544">
        <v>0.624213</v>
      </c>
    </row>
    <row r="545" spans="1:2" ht="12.75">
      <c r="A545">
        <v>0.982981</v>
      </c>
      <c r="B545">
        <v>0.78917</v>
      </c>
    </row>
    <row r="546" spans="1:2" ht="12.75">
      <c r="A546">
        <v>0.806394</v>
      </c>
      <c r="B546">
        <v>0.533146</v>
      </c>
    </row>
    <row r="547" spans="1:2" ht="12.75">
      <c r="A547">
        <v>0.720748</v>
      </c>
      <c r="B547">
        <v>0.859511</v>
      </c>
    </row>
    <row r="548" spans="1:2" ht="12.75">
      <c r="A548">
        <v>0.612128</v>
      </c>
      <c r="B548">
        <v>0.538254</v>
      </c>
    </row>
    <row r="549" spans="1:2" ht="12.75">
      <c r="A549">
        <v>0.151642</v>
      </c>
      <c r="B549">
        <v>0.268282</v>
      </c>
    </row>
    <row r="550" spans="1:2" ht="12.75">
      <c r="A550">
        <v>0.00642531</v>
      </c>
      <c r="B550">
        <v>0.344418</v>
      </c>
    </row>
    <row r="551" spans="1:2" ht="12.75">
      <c r="A551">
        <v>0.833888</v>
      </c>
      <c r="B551">
        <v>0.5047</v>
      </c>
    </row>
    <row r="552" spans="1:2" ht="12.75">
      <c r="A552">
        <v>0.305665</v>
      </c>
      <c r="B552">
        <v>0.0423785</v>
      </c>
    </row>
    <row r="553" spans="1:2" ht="12.75">
      <c r="A553">
        <v>0.181071</v>
      </c>
      <c r="B553">
        <v>0.260522</v>
      </c>
    </row>
    <row r="554" spans="1:2" ht="12.75">
      <c r="A554">
        <v>0.0618084</v>
      </c>
      <c r="B554">
        <v>0.322243</v>
      </c>
    </row>
    <row r="555" spans="1:2" ht="12.75">
      <c r="A555">
        <v>0.777724</v>
      </c>
      <c r="B555">
        <v>0.566395</v>
      </c>
    </row>
    <row r="556" spans="1:2" ht="12.75">
      <c r="A556">
        <v>0.766053</v>
      </c>
      <c r="B556">
        <v>0.469146</v>
      </c>
    </row>
    <row r="557" spans="1:2" ht="12.75">
      <c r="A557">
        <v>0.816968</v>
      </c>
      <c r="B557">
        <v>0.491874</v>
      </c>
    </row>
    <row r="558" spans="1:2" ht="12.75">
      <c r="A558">
        <v>0.290905</v>
      </c>
      <c r="B558">
        <v>-0.017749</v>
      </c>
    </row>
    <row r="559" spans="1:2" ht="12.75">
      <c r="A559">
        <v>0.103152</v>
      </c>
      <c r="B559">
        <v>0.345991</v>
      </c>
    </row>
    <row r="560" spans="1:2" ht="12.75">
      <c r="A560">
        <v>0.720634</v>
      </c>
      <c r="B560">
        <v>0.535789</v>
      </c>
    </row>
    <row r="561" spans="1:2" ht="12.75">
      <c r="A561">
        <v>-0.0527704</v>
      </c>
      <c r="B561">
        <v>0.450981</v>
      </c>
    </row>
    <row r="562" spans="1:2" ht="12.75">
      <c r="A562">
        <v>0.151142</v>
      </c>
      <c r="B562">
        <v>0.341035</v>
      </c>
    </row>
    <row r="563" spans="1:2" ht="12.75">
      <c r="A563">
        <v>0.666492</v>
      </c>
      <c r="B563">
        <v>0.406539</v>
      </c>
    </row>
    <row r="564" spans="1:2" ht="12.75">
      <c r="A564">
        <v>0.14971</v>
      </c>
      <c r="B564">
        <v>0.260296</v>
      </c>
    </row>
    <row r="565" spans="1:2" ht="12.75">
      <c r="A565">
        <v>-0.332398</v>
      </c>
      <c r="B565">
        <v>0.804351</v>
      </c>
    </row>
    <row r="566" spans="1:2" ht="12.75">
      <c r="A566">
        <v>0.812861</v>
      </c>
      <c r="B566">
        <v>0.895707</v>
      </c>
    </row>
    <row r="567" spans="1:2" ht="12.75">
      <c r="A567">
        <v>-0.193811</v>
      </c>
      <c r="B567">
        <v>0.558768</v>
      </c>
    </row>
    <row r="568" spans="1:2" ht="12.75">
      <c r="A568">
        <v>0.883674</v>
      </c>
      <c r="B568">
        <v>0.579322</v>
      </c>
    </row>
    <row r="569" spans="1:2" ht="12.75">
      <c r="A569">
        <v>-0.104131</v>
      </c>
      <c r="B569">
        <v>0.50454</v>
      </c>
    </row>
    <row r="570" spans="1:2" ht="12.75">
      <c r="A570">
        <v>0.689907</v>
      </c>
      <c r="B570">
        <v>0.866684</v>
      </c>
    </row>
    <row r="571" spans="1:2" ht="12.75">
      <c r="A571">
        <v>0.035291</v>
      </c>
      <c r="B571">
        <v>0.438</v>
      </c>
    </row>
    <row r="572" spans="1:2" ht="12.75">
      <c r="A572">
        <v>0.595759</v>
      </c>
      <c r="B572">
        <v>0.486264</v>
      </c>
    </row>
    <row r="573" spans="1:2" ht="12.75">
      <c r="A573">
        <v>0.81592</v>
      </c>
      <c r="B573">
        <v>0.674007</v>
      </c>
    </row>
    <row r="574" spans="1:2" ht="12.75">
      <c r="A574">
        <v>0.130646</v>
      </c>
      <c r="B574">
        <v>0.26727</v>
      </c>
    </row>
    <row r="575" spans="1:2" ht="12.75">
      <c r="A575">
        <v>0.551469</v>
      </c>
      <c r="B575">
        <v>0.57654</v>
      </c>
    </row>
    <row r="576" spans="1:2" ht="12.75">
      <c r="A576">
        <v>0.700124</v>
      </c>
      <c r="B576">
        <v>0.607529</v>
      </c>
    </row>
    <row r="577" spans="1:2" ht="12.75">
      <c r="A577">
        <v>0.105465</v>
      </c>
      <c r="B577">
        <v>0.294993</v>
      </c>
    </row>
    <row r="578" spans="1:2" ht="12.75">
      <c r="A578">
        <v>0.777279</v>
      </c>
      <c r="B578">
        <v>0.614478</v>
      </c>
    </row>
    <row r="579" spans="1:2" ht="12.75">
      <c r="A579">
        <v>0.982367</v>
      </c>
      <c r="B579">
        <v>0.568129</v>
      </c>
    </row>
    <row r="580" spans="1:2" ht="12.75">
      <c r="A580">
        <v>-0.287899</v>
      </c>
      <c r="B580">
        <v>0.738904</v>
      </c>
    </row>
    <row r="581" spans="1:2" ht="12.75">
      <c r="A581">
        <v>0.291281</v>
      </c>
      <c r="B581">
        <v>0.146541</v>
      </c>
    </row>
    <row r="582" spans="1:2" ht="12.75">
      <c r="A582">
        <v>0.0742839</v>
      </c>
      <c r="B582">
        <v>0.259965</v>
      </c>
    </row>
    <row r="583" spans="1:2" ht="12.75">
      <c r="A583">
        <v>0.808673</v>
      </c>
      <c r="B583">
        <v>0.664021</v>
      </c>
    </row>
    <row r="584" spans="1:2" ht="12.75">
      <c r="A584">
        <v>0.0597531</v>
      </c>
      <c r="B584">
        <v>0.433277</v>
      </c>
    </row>
    <row r="585" spans="1:2" ht="12.75">
      <c r="A585">
        <v>0.183762</v>
      </c>
      <c r="B585">
        <v>0.0760814</v>
      </c>
    </row>
    <row r="586" spans="1:2" ht="12.75">
      <c r="A586">
        <v>0.818577</v>
      </c>
      <c r="B586">
        <v>0.837317</v>
      </c>
    </row>
    <row r="587" spans="1:2" ht="12.75">
      <c r="A587">
        <v>-0.284505</v>
      </c>
      <c r="B587">
        <v>0.820446</v>
      </c>
    </row>
    <row r="588" spans="1:2" ht="12.75">
      <c r="A588">
        <v>0.792169</v>
      </c>
      <c r="B588">
        <v>0.201245</v>
      </c>
    </row>
    <row r="589" spans="1:2" ht="12.75">
      <c r="A589">
        <v>0.838381</v>
      </c>
      <c r="B589">
        <v>0.728663</v>
      </c>
    </row>
    <row r="590" spans="1:2" ht="12.75">
      <c r="A590">
        <v>0.125571</v>
      </c>
      <c r="B590">
        <v>0.302095</v>
      </c>
    </row>
    <row r="591" spans="1:2" ht="12.75">
      <c r="A591">
        <v>0.704278</v>
      </c>
      <c r="B591">
        <v>0.635338</v>
      </c>
    </row>
    <row r="592" spans="1:2" ht="12.75">
      <c r="A592">
        <v>0.991953</v>
      </c>
      <c r="B592">
        <v>0.639788</v>
      </c>
    </row>
    <row r="593" spans="1:2" ht="12.75">
      <c r="A593">
        <v>0.87324</v>
      </c>
      <c r="B593">
        <v>0.567156</v>
      </c>
    </row>
    <row r="594" spans="1:2" ht="12.75">
      <c r="A594">
        <v>0.042718</v>
      </c>
      <c r="B594">
        <v>0.385281</v>
      </c>
    </row>
    <row r="595" spans="1:2" ht="12.75">
      <c r="A595">
        <v>0.85989</v>
      </c>
      <c r="B595">
        <v>0.597202</v>
      </c>
    </row>
    <row r="596" spans="1:2" ht="12.75">
      <c r="A596">
        <v>0.334693</v>
      </c>
      <c r="B596">
        <v>0.122776</v>
      </c>
    </row>
    <row r="597" spans="1:2" ht="12.75">
      <c r="A597">
        <v>0.307255</v>
      </c>
      <c r="B597">
        <v>0.170418</v>
      </c>
    </row>
    <row r="598" spans="1:2" ht="12.75">
      <c r="A598">
        <v>0.847989</v>
      </c>
      <c r="B598">
        <v>-0.415833</v>
      </c>
    </row>
    <row r="599" spans="1:2" ht="12.75">
      <c r="A599">
        <v>0.699258</v>
      </c>
      <c r="B599">
        <v>0.705391</v>
      </c>
    </row>
    <row r="600" spans="1:2" ht="12.75">
      <c r="A600">
        <v>-0.0959925</v>
      </c>
      <c r="B600">
        <v>0.475085</v>
      </c>
    </row>
    <row r="601" spans="1:2" ht="12.75">
      <c r="A601">
        <v>0.737219</v>
      </c>
      <c r="B601">
        <v>0.618223</v>
      </c>
    </row>
    <row r="602" spans="1:2" ht="12.75">
      <c r="A602">
        <v>0.876035</v>
      </c>
      <c r="B602">
        <v>0.498648</v>
      </c>
    </row>
    <row r="603" spans="1:2" ht="12.75">
      <c r="A603">
        <v>0.586058</v>
      </c>
      <c r="B603">
        <v>0.360838</v>
      </c>
    </row>
    <row r="604" spans="1:2" ht="12.75">
      <c r="A604">
        <v>0.43065</v>
      </c>
      <c r="B604">
        <v>-0.0693437</v>
      </c>
    </row>
    <row r="605" spans="1:2" ht="12.75">
      <c r="A605">
        <v>0.850785</v>
      </c>
      <c r="B605">
        <v>0.25152</v>
      </c>
    </row>
    <row r="606" spans="1:2" ht="12.75">
      <c r="A606">
        <v>0.557661</v>
      </c>
      <c r="B606">
        <v>0.408101</v>
      </c>
    </row>
    <row r="607" spans="1:2" ht="12.75">
      <c r="A607">
        <v>0.0706849</v>
      </c>
      <c r="B607">
        <v>0.351567</v>
      </c>
    </row>
    <row r="608" spans="1:2" ht="12.75">
      <c r="A608">
        <v>0.857697</v>
      </c>
      <c r="B608">
        <v>0.750118</v>
      </c>
    </row>
    <row r="609" spans="1:2" ht="12.75">
      <c r="A609">
        <v>0.0617705</v>
      </c>
      <c r="B609">
        <v>0.384852</v>
      </c>
    </row>
    <row r="610" spans="1:2" ht="12.75">
      <c r="A610">
        <v>0.784659</v>
      </c>
      <c r="B610">
        <v>0.590427</v>
      </c>
    </row>
    <row r="611" spans="1:2" ht="12.75">
      <c r="A611">
        <v>0.0603985</v>
      </c>
      <c r="B611">
        <v>0.376749</v>
      </c>
    </row>
    <row r="612" spans="1:2" ht="12.75">
      <c r="A612">
        <v>0.211632</v>
      </c>
      <c r="B612">
        <v>0.206929</v>
      </c>
    </row>
    <row r="613" spans="1:2" ht="12.75">
      <c r="A613">
        <v>-0.0416623</v>
      </c>
      <c r="B613">
        <v>0.462737</v>
      </c>
    </row>
    <row r="614" spans="1:2" ht="12.75">
      <c r="A614">
        <v>0.709083</v>
      </c>
      <c r="B614">
        <v>0.4592</v>
      </c>
    </row>
    <row r="615" spans="1:2" ht="12.75">
      <c r="A615">
        <v>0.7887</v>
      </c>
      <c r="B615">
        <v>0.668053</v>
      </c>
    </row>
    <row r="616" spans="1:2" ht="12.75">
      <c r="A616">
        <v>0.999404</v>
      </c>
      <c r="B616">
        <v>0.394034</v>
      </c>
    </row>
    <row r="617" spans="1:2" ht="12.75">
      <c r="A617">
        <v>0.852771</v>
      </c>
      <c r="B617">
        <v>0.53377</v>
      </c>
    </row>
    <row r="618" spans="1:2" ht="12.75">
      <c r="A618">
        <v>0.0172903</v>
      </c>
      <c r="B618">
        <v>0.37991</v>
      </c>
    </row>
    <row r="619" spans="1:2" ht="12.75">
      <c r="A619">
        <v>0.866196</v>
      </c>
      <c r="B619">
        <v>0.616265</v>
      </c>
    </row>
    <row r="620" spans="1:2" ht="12.75">
      <c r="A620">
        <v>-0.235446</v>
      </c>
      <c r="B620">
        <v>0.731512</v>
      </c>
    </row>
    <row r="621" spans="1:2" ht="12.75">
      <c r="A621">
        <v>0.158315</v>
      </c>
      <c r="B621">
        <v>0.236158</v>
      </c>
    </row>
    <row r="622" spans="1:2" ht="12.75">
      <c r="A622">
        <v>0.257418</v>
      </c>
      <c r="B622">
        <v>0.110344</v>
      </c>
    </row>
    <row r="623" spans="1:2" ht="12.75">
      <c r="A623">
        <v>0.817597</v>
      </c>
      <c r="B623">
        <v>0.379588</v>
      </c>
    </row>
    <row r="624" spans="1:2" ht="12.75">
      <c r="A624">
        <v>0.68828</v>
      </c>
      <c r="B624">
        <v>0.201724</v>
      </c>
    </row>
    <row r="625" spans="1:2" ht="12.75">
      <c r="A625">
        <v>0.990882</v>
      </c>
      <c r="B625">
        <v>0.570231</v>
      </c>
    </row>
    <row r="626" spans="1:2" ht="12.75">
      <c r="A626">
        <v>0.124617</v>
      </c>
      <c r="B626">
        <v>0.395204</v>
      </c>
    </row>
    <row r="627" spans="1:2" ht="12.75">
      <c r="A627">
        <v>0.299626</v>
      </c>
      <c r="B627">
        <v>0.0254067</v>
      </c>
    </row>
    <row r="628" spans="1:2" ht="12.75">
      <c r="A628">
        <v>0.617585</v>
      </c>
      <c r="B628">
        <v>0.544835</v>
      </c>
    </row>
    <row r="629" spans="1:2" ht="12.75">
      <c r="A629">
        <v>0.591424</v>
      </c>
      <c r="B629">
        <v>0.641458</v>
      </c>
    </row>
    <row r="630" spans="1:2" ht="12.75">
      <c r="A630">
        <v>0.824292</v>
      </c>
      <c r="B630">
        <v>0.496571</v>
      </c>
    </row>
    <row r="631" spans="1:2" ht="12.75">
      <c r="A631">
        <v>0.372051</v>
      </c>
      <c r="B631">
        <v>-0.0679279</v>
      </c>
    </row>
    <row r="632" spans="1:2" ht="12.75">
      <c r="A632">
        <v>-0.276138</v>
      </c>
      <c r="B632">
        <v>0.715136</v>
      </c>
    </row>
    <row r="633" spans="1:2" ht="12.75">
      <c r="A633">
        <v>0.103877</v>
      </c>
      <c r="B633">
        <v>0.482113</v>
      </c>
    </row>
    <row r="634" spans="1:2" ht="12.75">
      <c r="A634">
        <v>0.189658</v>
      </c>
      <c r="B634">
        <v>0.0354319</v>
      </c>
    </row>
    <row r="635" spans="1:2" ht="12.75">
      <c r="A635">
        <v>0.50902</v>
      </c>
      <c r="B635">
        <v>0.548141</v>
      </c>
    </row>
    <row r="636" spans="1:2" ht="12.75">
      <c r="A636">
        <v>0.774312</v>
      </c>
      <c r="B636">
        <v>0.48718</v>
      </c>
    </row>
    <row r="637" spans="1:2" ht="12.75">
      <c r="A637">
        <v>-0.239085</v>
      </c>
      <c r="B637">
        <v>0.821796</v>
      </c>
    </row>
    <row r="638" spans="1:2" ht="12.75">
      <c r="A638">
        <v>0.384312</v>
      </c>
      <c r="B638">
        <v>0.11271</v>
      </c>
    </row>
    <row r="639" spans="1:2" ht="12.75">
      <c r="A639">
        <v>0.91971</v>
      </c>
      <c r="B639">
        <v>0.361707</v>
      </c>
    </row>
    <row r="640" spans="1:2" ht="12.75">
      <c r="A640">
        <v>0.721209</v>
      </c>
      <c r="B640">
        <v>0.750431</v>
      </c>
    </row>
    <row r="641" spans="1:2" ht="12.75">
      <c r="A641">
        <v>0.171917</v>
      </c>
      <c r="B641">
        <v>0.305725</v>
      </c>
    </row>
    <row r="642" spans="1:2" ht="12.75">
      <c r="A642">
        <v>0.0106389</v>
      </c>
      <c r="B642">
        <v>0.411639</v>
      </c>
    </row>
    <row r="643" spans="1:2" ht="12.75">
      <c r="A643">
        <v>0.566111</v>
      </c>
      <c r="B643">
        <v>-0.295319</v>
      </c>
    </row>
    <row r="644" spans="1:2" ht="12.75">
      <c r="A644">
        <v>0.40292</v>
      </c>
      <c r="B644">
        <v>0.0136978</v>
      </c>
    </row>
    <row r="645" spans="1:2" ht="12.75">
      <c r="A645">
        <v>0.901714</v>
      </c>
      <c r="B645">
        <v>0.456827</v>
      </c>
    </row>
    <row r="646" spans="1:2" ht="12.75">
      <c r="A646">
        <v>0.244295</v>
      </c>
      <c r="B646">
        <v>0.180807</v>
      </c>
    </row>
    <row r="647" spans="1:2" ht="12.75">
      <c r="A647">
        <v>0.248037</v>
      </c>
      <c r="B647">
        <v>0.124499</v>
      </c>
    </row>
    <row r="648" spans="1:2" ht="12.75">
      <c r="A648">
        <v>0.815646</v>
      </c>
      <c r="B648">
        <v>0.458169</v>
      </c>
    </row>
    <row r="649" spans="1:2" ht="12.75">
      <c r="A649">
        <v>0.731311</v>
      </c>
      <c r="B649">
        <v>0.627268</v>
      </c>
    </row>
    <row r="650" spans="1:2" ht="12.75">
      <c r="A650">
        <v>0.762862</v>
      </c>
      <c r="B650">
        <v>0.630762</v>
      </c>
    </row>
    <row r="651" spans="1:2" ht="12.75">
      <c r="A651">
        <v>0.549476</v>
      </c>
      <c r="B651">
        <v>-0.132406</v>
      </c>
    </row>
    <row r="652" spans="1:2" ht="12.75">
      <c r="A652">
        <v>0.972185</v>
      </c>
      <c r="B652">
        <v>0.799268</v>
      </c>
    </row>
    <row r="653" spans="1:2" ht="12.75">
      <c r="A653">
        <v>0.53885</v>
      </c>
      <c r="B653">
        <v>0.445965</v>
      </c>
    </row>
    <row r="654" spans="1:2" ht="12.75">
      <c r="A654">
        <v>0.840087</v>
      </c>
      <c r="B654">
        <v>0.472791</v>
      </c>
    </row>
    <row r="655" spans="1:2" ht="12.75">
      <c r="A655">
        <v>0.822015</v>
      </c>
      <c r="B655">
        <v>0.665324</v>
      </c>
    </row>
    <row r="656" spans="1:2" ht="12.75">
      <c r="A656">
        <v>0.589291</v>
      </c>
      <c r="B656">
        <v>0.52749</v>
      </c>
    </row>
    <row r="657" spans="1:2" ht="12.75">
      <c r="A657">
        <v>0.732431</v>
      </c>
      <c r="B657">
        <v>0.39835</v>
      </c>
    </row>
    <row r="658" spans="1:2" ht="12.75">
      <c r="A658">
        <v>-0.0629381</v>
      </c>
      <c r="B658">
        <v>0.434727</v>
      </c>
    </row>
    <row r="659" spans="1:2" ht="12.75">
      <c r="A659">
        <v>0.905571</v>
      </c>
      <c r="B659">
        <v>0.166512</v>
      </c>
    </row>
    <row r="660" spans="1:2" ht="12.75">
      <c r="A660">
        <v>0.377289</v>
      </c>
      <c r="B660">
        <v>-0.00243513</v>
      </c>
    </row>
    <row r="661" spans="1:2" ht="12.75">
      <c r="A661">
        <v>0.870159</v>
      </c>
      <c r="B661">
        <v>0.563935</v>
      </c>
    </row>
    <row r="662" spans="1:2" ht="12.75">
      <c r="A662">
        <v>0.417616</v>
      </c>
      <c r="B662">
        <v>-0.0384366</v>
      </c>
    </row>
    <row r="663" spans="1:2" ht="12.75">
      <c r="A663">
        <v>0.251969</v>
      </c>
      <c r="B663">
        <v>0.210552</v>
      </c>
    </row>
    <row r="664" spans="1:2" ht="12.75">
      <c r="A664">
        <v>0.380487</v>
      </c>
      <c r="B664">
        <v>0.00315994</v>
      </c>
    </row>
    <row r="665" spans="1:2" ht="12.75">
      <c r="A665">
        <v>0.139923</v>
      </c>
      <c r="B665">
        <v>0.25687</v>
      </c>
    </row>
    <row r="666" spans="1:2" ht="12.75">
      <c r="A666">
        <v>0.188835</v>
      </c>
      <c r="B666">
        <v>0.2819</v>
      </c>
    </row>
    <row r="667" spans="1:2" ht="12.75">
      <c r="A667">
        <v>0.135735</v>
      </c>
      <c r="B667">
        <v>0.274639</v>
      </c>
    </row>
    <row r="668" spans="1:2" ht="12.75">
      <c r="A668">
        <v>-0.119328</v>
      </c>
      <c r="B668">
        <v>0.698257</v>
      </c>
    </row>
    <row r="669" spans="1:2" ht="12.75">
      <c r="A669">
        <v>-0.057045</v>
      </c>
      <c r="B669">
        <v>0.437953</v>
      </c>
    </row>
    <row r="670" spans="1:2" ht="12.75">
      <c r="A670">
        <v>0.503087</v>
      </c>
      <c r="B670">
        <v>0.755552</v>
      </c>
    </row>
    <row r="671" spans="1:2" ht="12.75">
      <c r="A671">
        <v>0.683563</v>
      </c>
      <c r="B671">
        <v>0.533189</v>
      </c>
    </row>
    <row r="672" spans="1:2" ht="12.75">
      <c r="A672">
        <v>0.262744</v>
      </c>
      <c r="B672">
        <v>0.168456</v>
      </c>
    </row>
    <row r="673" spans="1:2" ht="12.75">
      <c r="A673">
        <v>-0.374793</v>
      </c>
      <c r="B673">
        <v>0.837468</v>
      </c>
    </row>
    <row r="674" spans="1:2" ht="12.75">
      <c r="A674">
        <v>0.74</v>
      </c>
      <c r="B674">
        <v>0.482829</v>
      </c>
    </row>
    <row r="675" spans="1:2" ht="12.75">
      <c r="A675">
        <v>0.776575</v>
      </c>
      <c r="B675">
        <v>0.464165</v>
      </c>
    </row>
    <row r="676" spans="1:2" ht="12.75">
      <c r="A676">
        <v>1.12588</v>
      </c>
      <c r="B676">
        <v>0.536074</v>
      </c>
    </row>
    <row r="677" spans="1:2" ht="12.75">
      <c r="A677">
        <v>-0.314637</v>
      </c>
      <c r="B677">
        <v>0.810847</v>
      </c>
    </row>
    <row r="678" spans="1:2" ht="12.75">
      <c r="A678">
        <v>0.732257</v>
      </c>
      <c r="B678">
        <v>0.476588</v>
      </c>
    </row>
    <row r="679" spans="1:2" ht="12.75">
      <c r="A679">
        <v>0.780109</v>
      </c>
      <c r="B679">
        <v>0.645656</v>
      </c>
    </row>
    <row r="680" spans="1:2" ht="12.75">
      <c r="A680">
        <v>0.796</v>
      </c>
      <c r="B680">
        <v>0.613024</v>
      </c>
    </row>
    <row r="681" spans="1:2" ht="12.75">
      <c r="A681">
        <v>0.754893</v>
      </c>
      <c r="B681">
        <v>0.459095</v>
      </c>
    </row>
    <row r="682" spans="1:2" ht="12.75">
      <c r="A682">
        <v>0.948119</v>
      </c>
      <c r="B682">
        <v>0.80456</v>
      </c>
    </row>
    <row r="683" spans="1:2" ht="12.75">
      <c r="A683">
        <v>0.0783844</v>
      </c>
      <c r="B683">
        <v>0.303675</v>
      </c>
    </row>
    <row r="684" spans="1:2" ht="12.75">
      <c r="A684">
        <v>0.683012</v>
      </c>
      <c r="B684">
        <v>0.378849</v>
      </c>
    </row>
    <row r="685" spans="1:2" ht="12.75">
      <c r="A685">
        <v>0.24912</v>
      </c>
      <c r="B685">
        <v>0.199976</v>
      </c>
    </row>
    <row r="686" spans="1:2" ht="12.75">
      <c r="A686">
        <v>0.805479</v>
      </c>
      <c r="B686">
        <v>0.587596</v>
      </c>
    </row>
    <row r="687" spans="1:2" ht="12.75">
      <c r="A687">
        <v>0.286699</v>
      </c>
      <c r="B687">
        <v>0.122382</v>
      </c>
    </row>
    <row r="688" spans="1:2" ht="12.75">
      <c r="A688">
        <v>0.0818488</v>
      </c>
      <c r="B688">
        <v>0.278213</v>
      </c>
    </row>
    <row r="689" spans="1:2" ht="12.75">
      <c r="A689">
        <v>0.891033</v>
      </c>
      <c r="B689">
        <v>0.777211</v>
      </c>
    </row>
    <row r="690" spans="1:2" ht="12.75">
      <c r="A690">
        <v>0.83192</v>
      </c>
      <c r="B690">
        <v>0.523073</v>
      </c>
    </row>
    <row r="691" spans="1:2" ht="12.75">
      <c r="A691">
        <v>0.485595</v>
      </c>
      <c r="B691">
        <v>0.794581</v>
      </c>
    </row>
    <row r="692" spans="1:2" ht="12.75">
      <c r="A692">
        <v>0.628889</v>
      </c>
      <c r="B692">
        <v>0.482478</v>
      </c>
    </row>
    <row r="693" spans="1:2" ht="12.75">
      <c r="A693">
        <v>0.733195</v>
      </c>
      <c r="B693">
        <v>0.374422</v>
      </c>
    </row>
    <row r="694" spans="1:2" ht="12.75">
      <c r="A694">
        <v>0.816319</v>
      </c>
      <c r="B694">
        <v>0.587142</v>
      </c>
    </row>
    <row r="695" spans="1:2" ht="12.75">
      <c r="A695">
        <v>0.641925</v>
      </c>
      <c r="B695">
        <v>0.632849</v>
      </c>
    </row>
    <row r="696" spans="1:2" ht="12.75">
      <c r="A696">
        <v>-0.0995737</v>
      </c>
      <c r="B696">
        <v>0.531137</v>
      </c>
    </row>
    <row r="697" spans="1:2" ht="12.75">
      <c r="A697">
        <v>0.887732</v>
      </c>
      <c r="B697">
        <v>0.429466</v>
      </c>
    </row>
    <row r="698" spans="1:2" ht="12.75">
      <c r="A698">
        <v>0.139602</v>
      </c>
      <c r="B698">
        <v>0.33009</v>
      </c>
    </row>
    <row r="699" spans="1:2" ht="12.75">
      <c r="A699">
        <v>0.296078</v>
      </c>
      <c r="B699">
        <v>0.162621</v>
      </c>
    </row>
    <row r="700" spans="1:2" ht="12.75">
      <c r="A700">
        <v>0.889084</v>
      </c>
      <c r="B700">
        <v>0.800557</v>
      </c>
    </row>
    <row r="701" spans="1:2" ht="12.75">
      <c r="A701">
        <v>-0.278956</v>
      </c>
      <c r="B701">
        <v>0.69192</v>
      </c>
    </row>
    <row r="702" spans="1:2" ht="12.75">
      <c r="A702">
        <v>0.0188408</v>
      </c>
      <c r="B702">
        <v>0.39601</v>
      </c>
    </row>
    <row r="703" spans="1:2" ht="12.75">
      <c r="A703">
        <v>0.181497</v>
      </c>
      <c r="B703">
        <v>0.149209</v>
      </c>
    </row>
    <row r="704" spans="1:2" ht="12.75">
      <c r="A704">
        <v>0.48671</v>
      </c>
      <c r="B704">
        <v>-0.172679</v>
      </c>
    </row>
    <row r="705" spans="1:2" ht="12.75">
      <c r="A705">
        <v>-0.412883</v>
      </c>
      <c r="B705">
        <v>0.967151</v>
      </c>
    </row>
    <row r="706" spans="1:2" ht="12.75">
      <c r="A706">
        <v>1.28851</v>
      </c>
      <c r="B706">
        <v>0.784866</v>
      </c>
    </row>
    <row r="707" spans="1:2" ht="12.75">
      <c r="A707">
        <v>-0.0787522</v>
      </c>
      <c r="B707">
        <v>0.446739</v>
      </c>
    </row>
    <row r="708" spans="1:2" ht="12.75">
      <c r="A708">
        <v>0.821554</v>
      </c>
      <c r="B708">
        <v>0.431469</v>
      </c>
    </row>
    <row r="709" spans="1:2" ht="12.75">
      <c r="A709">
        <v>0.624838</v>
      </c>
      <c r="B709">
        <v>0.452746</v>
      </c>
    </row>
    <row r="710" spans="1:2" ht="12.75">
      <c r="A710">
        <v>0.386567</v>
      </c>
      <c r="B710">
        <v>0.536408</v>
      </c>
    </row>
    <row r="711" spans="1:2" ht="12.75">
      <c r="A711">
        <v>-0.109866</v>
      </c>
      <c r="B711">
        <v>0.584258</v>
      </c>
    </row>
    <row r="712" spans="1:2" ht="12.75">
      <c r="A712">
        <v>0.332774</v>
      </c>
      <c r="B712">
        <v>0.0247531</v>
      </c>
    </row>
    <row r="713" spans="1:2" ht="12.75">
      <c r="A713">
        <v>0.70955</v>
      </c>
      <c r="B713">
        <v>0.691854</v>
      </c>
    </row>
    <row r="714" spans="1:2" ht="12.75">
      <c r="A714">
        <v>1.05328</v>
      </c>
      <c r="B714">
        <v>0.49272</v>
      </c>
    </row>
    <row r="715" spans="1:2" ht="12.75">
      <c r="A715">
        <v>0.689427</v>
      </c>
      <c r="B715">
        <v>0.538807</v>
      </c>
    </row>
    <row r="716" spans="1:2" ht="12.75">
      <c r="A716">
        <v>0.117572</v>
      </c>
      <c r="B716">
        <v>0.338717</v>
      </c>
    </row>
    <row r="717" spans="1:2" ht="12.75">
      <c r="A717">
        <v>0.662133</v>
      </c>
      <c r="B717">
        <v>0.67338</v>
      </c>
    </row>
    <row r="718" spans="1:2" ht="12.75">
      <c r="A718">
        <v>0.656902</v>
      </c>
      <c r="B718">
        <v>0.692053</v>
      </c>
    </row>
    <row r="719" spans="1:2" ht="12.75">
      <c r="A719">
        <v>0.744528</v>
      </c>
      <c r="B719">
        <v>0.264087</v>
      </c>
    </row>
    <row r="720" spans="1:2" ht="12.75">
      <c r="A720">
        <v>-0.164618</v>
      </c>
      <c r="B720">
        <v>0.717106</v>
      </c>
    </row>
    <row r="721" spans="1:2" ht="12.75">
      <c r="A721">
        <v>0.794545</v>
      </c>
      <c r="B721">
        <v>0.395536</v>
      </c>
    </row>
    <row r="722" spans="1:2" ht="12.75">
      <c r="A722">
        <v>1.02957</v>
      </c>
      <c r="B722">
        <v>0.52528</v>
      </c>
    </row>
    <row r="723" spans="1:2" ht="12.75">
      <c r="A723">
        <v>0.944882</v>
      </c>
      <c r="B723">
        <v>0.62355</v>
      </c>
    </row>
    <row r="724" spans="1:2" ht="12.75">
      <c r="A724">
        <v>0.031614</v>
      </c>
      <c r="B724">
        <v>0.483681</v>
      </c>
    </row>
    <row r="725" spans="1:2" ht="12.75">
      <c r="A725">
        <v>-0.114904</v>
      </c>
      <c r="B725">
        <v>0.559262</v>
      </c>
    </row>
    <row r="726" spans="1:2" ht="12.75">
      <c r="A726">
        <v>0.162321</v>
      </c>
      <c r="B726">
        <v>0.178212</v>
      </c>
    </row>
    <row r="727" spans="1:2" ht="12.75">
      <c r="A727">
        <v>0.707198</v>
      </c>
      <c r="B727">
        <v>0.717609</v>
      </c>
    </row>
    <row r="728" spans="1:2" ht="12.75">
      <c r="A728">
        <v>-0.22082</v>
      </c>
      <c r="B728">
        <v>0.651021</v>
      </c>
    </row>
    <row r="729" spans="1:2" ht="12.75">
      <c r="A729">
        <v>0.36073</v>
      </c>
      <c r="B729">
        <v>0.0257486</v>
      </c>
    </row>
    <row r="730" spans="1:2" ht="12.75">
      <c r="A730">
        <v>0.260295</v>
      </c>
      <c r="B730">
        <v>0.142843</v>
      </c>
    </row>
    <row r="731" spans="1:2" ht="12.75">
      <c r="A731">
        <v>0.719434</v>
      </c>
      <c r="B731">
        <v>0.692311</v>
      </c>
    </row>
    <row r="732" spans="1:2" ht="12.75">
      <c r="A732">
        <v>0.934572</v>
      </c>
      <c r="B732">
        <v>0.590386</v>
      </c>
    </row>
    <row r="733" spans="1:2" ht="12.75">
      <c r="A733">
        <v>0.755063</v>
      </c>
      <c r="B733">
        <v>0.675531</v>
      </c>
    </row>
    <row r="734" spans="1:2" ht="12.75">
      <c r="A734">
        <v>0.664209</v>
      </c>
      <c r="B734">
        <v>0.546401</v>
      </c>
    </row>
    <row r="735" spans="1:2" ht="12.75">
      <c r="A735">
        <v>0.363385</v>
      </c>
      <c r="B735">
        <v>0.0190248</v>
      </c>
    </row>
    <row r="736" spans="1:2" ht="12.75">
      <c r="A736">
        <v>0.87883</v>
      </c>
      <c r="B736">
        <v>0.679397</v>
      </c>
    </row>
    <row r="737" spans="1:2" ht="12.75">
      <c r="A737">
        <v>0.748216</v>
      </c>
      <c r="B737">
        <v>0.466745</v>
      </c>
    </row>
    <row r="738" spans="1:2" ht="12.75">
      <c r="A738">
        <v>0.420979</v>
      </c>
      <c r="B738">
        <v>-0.0302316</v>
      </c>
    </row>
    <row r="739" spans="1:2" ht="12.75">
      <c r="A739">
        <v>-0.0747026</v>
      </c>
      <c r="B739">
        <v>0.506633</v>
      </c>
    </row>
    <row r="740" spans="1:2" ht="12.75">
      <c r="A740">
        <v>0.732886</v>
      </c>
      <c r="B740">
        <v>0.32395</v>
      </c>
    </row>
    <row r="741" spans="1:2" ht="12.75">
      <c r="A741">
        <v>-0.0344011</v>
      </c>
      <c r="B741">
        <v>0.497003</v>
      </c>
    </row>
    <row r="742" spans="1:2" ht="12.75">
      <c r="A742">
        <v>0.219362</v>
      </c>
      <c r="B742">
        <v>0.20936</v>
      </c>
    </row>
    <row r="743" spans="1:2" ht="12.75">
      <c r="A743">
        <v>0.697584</v>
      </c>
      <c r="B743">
        <v>0.507281</v>
      </c>
    </row>
    <row r="744" spans="1:2" ht="12.75">
      <c r="A744">
        <v>-0.121726</v>
      </c>
      <c r="B744">
        <v>0.524999</v>
      </c>
    </row>
    <row r="745" spans="1:2" ht="12.75">
      <c r="A745">
        <v>0.681269</v>
      </c>
      <c r="B745">
        <v>0.53356</v>
      </c>
    </row>
    <row r="746" spans="1:2" ht="12.75">
      <c r="A746">
        <v>0.670164</v>
      </c>
      <c r="B746">
        <v>0.636461</v>
      </c>
    </row>
    <row r="747" spans="1:2" ht="12.75">
      <c r="A747">
        <v>0.096625</v>
      </c>
      <c r="B747">
        <v>0.218208</v>
      </c>
    </row>
    <row r="748" spans="1:2" ht="12.75">
      <c r="A748">
        <v>0.0536485</v>
      </c>
      <c r="B748">
        <v>0.318612</v>
      </c>
    </row>
    <row r="749" spans="1:2" ht="12.75">
      <c r="A749">
        <v>0.936695</v>
      </c>
      <c r="B749">
        <v>0.412958</v>
      </c>
    </row>
    <row r="750" spans="1:2" ht="12.75">
      <c r="A750">
        <v>0.567153</v>
      </c>
      <c r="B750">
        <v>-0.129033</v>
      </c>
    </row>
    <row r="751" spans="1:2" ht="12.75">
      <c r="A751">
        <v>0.264666</v>
      </c>
      <c r="B751">
        <v>0.15102</v>
      </c>
    </row>
    <row r="752" spans="1:2" ht="12.75">
      <c r="A752">
        <v>0.594103</v>
      </c>
      <c r="B752">
        <v>0.666635</v>
      </c>
    </row>
    <row r="753" spans="1:2" ht="12.75">
      <c r="A753">
        <v>0.924675</v>
      </c>
      <c r="B753">
        <v>0.812803</v>
      </c>
    </row>
    <row r="754" spans="1:2" ht="12.75">
      <c r="A754">
        <v>0.407446</v>
      </c>
      <c r="B754">
        <v>0.0245386</v>
      </c>
    </row>
    <row r="755" spans="1:2" ht="12.75">
      <c r="A755">
        <v>0.744909</v>
      </c>
      <c r="B755">
        <v>0.648195</v>
      </c>
    </row>
    <row r="756" spans="1:2" ht="12.75">
      <c r="A756">
        <v>0.879648</v>
      </c>
      <c r="B756">
        <v>0.654182</v>
      </c>
    </row>
    <row r="757" spans="1:2" ht="12.75">
      <c r="A757">
        <v>0.175433</v>
      </c>
      <c r="B757">
        <v>0.3566</v>
      </c>
    </row>
    <row r="758" spans="1:2" ht="12.75">
      <c r="A758">
        <v>0.914822</v>
      </c>
      <c r="B758">
        <v>0.755476</v>
      </c>
    </row>
    <row r="759" spans="1:2" ht="12.75">
      <c r="A759">
        <v>0.507593</v>
      </c>
      <c r="B759">
        <v>0.263268</v>
      </c>
    </row>
    <row r="760" spans="1:2" ht="12.75">
      <c r="A760">
        <v>0.316981</v>
      </c>
      <c r="B760">
        <v>0.108907</v>
      </c>
    </row>
    <row r="761" spans="1:2" ht="12.75">
      <c r="A761">
        <v>0.0813143</v>
      </c>
      <c r="B761">
        <v>0.402593</v>
      </c>
    </row>
    <row r="762" spans="1:2" ht="12.75">
      <c r="A762">
        <v>0.818158</v>
      </c>
      <c r="B762">
        <v>0.669412</v>
      </c>
    </row>
    <row r="763" spans="1:2" ht="12.75">
      <c r="A763">
        <v>0.953738</v>
      </c>
      <c r="B763">
        <v>0.646306</v>
      </c>
    </row>
    <row r="764" spans="1:2" ht="12.75">
      <c r="A764">
        <v>0.188221</v>
      </c>
      <c r="B764">
        <v>0.263603</v>
      </c>
    </row>
    <row r="765" spans="1:2" ht="12.75">
      <c r="A765">
        <v>0.672849</v>
      </c>
      <c r="B765">
        <v>0.70126</v>
      </c>
    </row>
    <row r="766" spans="1:2" ht="12.75">
      <c r="A766">
        <v>0.799401</v>
      </c>
      <c r="B766">
        <v>0.180154</v>
      </c>
    </row>
    <row r="767" spans="1:2" ht="12.75">
      <c r="A767">
        <v>0.711803</v>
      </c>
      <c r="B767">
        <v>0.594056</v>
      </c>
    </row>
    <row r="768" spans="1:2" ht="12.75">
      <c r="A768">
        <v>0.999303</v>
      </c>
      <c r="B768">
        <v>0.701087</v>
      </c>
    </row>
    <row r="769" spans="1:2" ht="12.75">
      <c r="A769">
        <v>0.0579973</v>
      </c>
      <c r="B769">
        <v>0.393354</v>
      </c>
    </row>
    <row r="770" spans="1:2" ht="12.75">
      <c r="A770">
        <v>0.911555</v>
      </c>
      <c r="B770">
        <v>0.767688</v>
      </c>
    </row>
    <row r="771" spans="1:2" ht="12.75">
      <c r="A771">
        <v>0.675213</v>
      </c>
      <c r="B771">
        <v>0.674452</v>
      </c>
    </row>
    <row r="772" spans="1:2" ht="12.75">
      <c r="A772">
        <v>0.784862</v>
      </c>
      <c r="B772">
        <v>0.454105</v>
      </c>
    </row>
    <row r="773" spans="1:2" ht="12.75">
      <c r="A773">
        <v>0.905422</v>
      </c>
      <c r="B773">
        <v>0.479169</v>
      </c>
    </row>
    <row r="774" spans="1:2" ht="12.75">
      <c r="A774">
        <v>0.753857</v>
      </c>
      <c r="B774">
        <v>0.331093</v>
      </c>
    </row>
    <row r="775" spans="1:2" ht="12.75">
      <c r="A775">
        <v>0.823057</v>
      </c>
      <c r="B775">
        <v>0.415535</v>
      </c>
    </row>
    <row r="776" spans="1:2" ht="12.75">
      <c r="A776">
        <v>0.680287</v>
      </c>
      <c r="B776">
        <v>0.555674</v>
      </c>
    </row>
    <row r="777" spans="1:2" ht="12.75">
      <c r="A777">
        <v>0.745017</v>
      </c>
      <c r="B777">
        <v>0.514137</v>
      </c>
    </row>
    <row r="778" spans="1:2" ht="12.75">
      <c r="A778">
        <v>0.841585</v>
      </c>
      <c r="B778">
        <v>0.504562</v>
      </c>
    </row>
    <row r="779" spans="1:2" ht="12.75">
      <c r="A779">
        <v>0.156165</v>
      </c>
      <c r="B779">
        <v>0.299749</v>
      </c>
    </row>
    <row r="780" spans="1:2" ht="12.75">
      <c r="A780">
        <v>1.119</v>
      </c>
      <c r="B780">
        <v>0.53851</v>
      </c>
    </row>
    <row r="781" spans="1:2" ht="12.75">
      <c r="A781">
        <v>0.441739</v>
      </c>
      <c r="B781">
        <v>-0.0478705</v>
      </c>
    </row>
    <row r="782" spans="1:2" ht="12.75">
      <c r="A782">
        <v>0.719973</v>
      </c>
      <c r="B782">
        <v>-0.41946</v>
      </c>
    </row>
    <row r="783" spans="1:2" ht="12.75">
      <c r="A783">
        <v>0.858262</v>
      </c>
      <c r="B783">
        <v>0.640183</v>
      </c>
    </row>
    <row r="784" spans="1:2" ht="12.75">
      <c r="A784">
        <v>-0.120152</v>
      </c>
      <c r="B784">
        <v>0.505876</v>
      </c>
    </row>
    <row r="785" spans="1:2" ht="12.75">
      <c r="A785">
        <v>0.765356</v>
      </c>
      <c r="B785">
        <v>0.789981</v>
      </c>
    </row>
    <row r="786" spans="1:2" ht="12.75">
      <c r="A786">
        <v>1.0471</v>
      </c>
      <c r="B786">
        <v>0.634807</v>
      </c>
    </row>
    <row r="787" spans="1:2" ht="12.75">
      <c r="A787">
        <v>0.648322</v>
      </c>
      <c r="B787">
        <v>0.560473</v>
      </c>
    </row>
    <row r="788" spans="1:2" ht="12.75">
      <c r="A788">
        <v>0.734507</v>
      </c>
      <c r="B788">
        <v>0.593254</v>
      </c>
    </row>
    <row r="789" spans="1:2" ht="12.75">
      <c r="A789">
        <v>0.311699</v>
      </c>
      <c r="B789">
        <v>0.116894</v>
      </c>
    </row>
    <row r="790" spans="1:2" ht="12.75">
      <c r="A790">
        <v>0.0729822</v>
      </c>
      <c r="B790">
        <v>0.466339</v>
      </c>
    </row>
    <row r="791" spans="1:2" ht="12.75">
      <c r="A791">
        <v>0.084188</v>
      </c>
      <c r="B791">
        <v>0.346213</v>
      </c>
    </row>
    <row r="792" spans="1:2" ht="12.75">
      <c r="A792">
        <v>-0.0623379</v>
      </c>
      <c r="B792">
        <v>0.43583</v>
      </c>
    </row>
    <row r="793" spans="1:2" ht="12.75">
      <c r="A793">
        <v>-0.180509</v>
      </c>
      <c r="B793">
        <v>0.56984</v>
      </c>
    </row>
    <row r="794" spans="1:2" ht="12.75">
      <c r="A794">
        <v>0.766289</v>
      </c>
      <c r="B794">
        <v>0.648632</v>
      </c>
    </row>
    <row r="795" spans="1:2" ht="12.75">
      <c r="A795">
        <v>0.728298</v>
      </c>
      <c r="B795">
        <v>0.541478</v>
      </c>
    </row>
    <row r="796" spans="1:2" ht="12.75">
      <c r="A796">
        <v>-0.0420133</v>
      </c>
      <c r="B796">
        <v>0.518077</v>
      </c>
    </row>
    <row r="797" spans="1:2" ht="12.75">
      <c r="A797">
        <v>0.158928</v>
      </c>
      <c r="B797">
        <v>0.157562</v>
      </c>
    </row>
    <row r="798" spans="1:2" ht="12.75">
      <c r="A798">
        <v>0.330211</v>
      </c>
      <c r="B798">
        <v>-0.0355196</v>
      </c>
    </row>
    <row r="799" spans="1:2" ht="12.75">
      <c r="A799">
        <v>0.70893</v>
      </c>
      <c r="B799">
        <v>0.479691</v>
      </c>
    </row>
    <row r="800" spans="1:2" ht="12.75">
      <c r="A800">
        <v>-0.05014</v>
      </c>
      <c r="B800">
        <v>0.398051</v>
      </c>
    </row>
    <row r="801" spans="1:2" ht="12.75">
      <c r="A801">
        <v>0.0434733</v>
      </c>
      <c r="B801">
        <v>0.477105</v>
      </c>
    </row>
    <row r="802" spans="1:2" ht="12.75">
      <c r="A802">
        <v>1.05159</v>
      </c>
      <c r="B802">
        <v>0.631553</v>
      </c>
    </row>
    <row r="803" spans="1:2" ht="12.75">
      <c r="A803">
        <v>0.84515</v>
      </c>
      <c r="B803">
        <v>0.691656</v>
      </c>
    </row>
    <row r="804" spans="1:2" ht="12.75">
      <c r="A804">
        <v>0.778216</v>
      </c>
      <c r="B804">
        <v>0.474245</v>
      </c>
    </row>
    <row r="805" spans="1:2" ht="12.75">
      <c r="A805">
        <v>0.303685</v>
      </c>
      <c r="B805">
        <v>0.238842</v>
      </c>
    </row>
    <row r="806" spans="1:2" ht="12.75">
      <c r="A806">
        <v>0.708468</v>
      </c>
      <c r="B806">
        <v>0.786907</v>
      </c>
    </row>
    <row r="807" spans="1:2" ht="12.75">
      <c r="A807">
        <v>0.437287</v>
      </c>
      <c r="B807">
        <v>-0.111023</v>
      </c>
    </row>
    <row r="808" spans="1:2" ht="12.75">
      <c r="A808">
        <v>0.714156</v>
      </c>
      <c r="B808">
        <v>0.511282</v>
      </c>
    </row>
    <row r="809" spans="1:2" ht="12.75">
      <c r="A809">
        <v>0.465741</v>
      </c>
      <c r="B809">
        <v>0.67035</v>
      </c>
    </row>
    <row r="810" spans="1:2" ht="12.75">
      <c r="A810">
        <v>0.602616</v>
      </c>
      <c r="B810">
        <v>0.501009</v>
      </c>
    </row>
    <row r="811" spans="1:2" ht="12.75">
      <c r="A811">
        <v>0.784392</v>
      </c>
      <c r="B811">
        <v>0.510596</v>
      </c>
    </row>
    <row r="812" spans="1:2" ht="12.75">
      <c r="A812">
        <v>0.753621</v>
      </c>
      <c r="B812">
        <v>0.643274</v>
      </c>
    </row>
    <row r="813" spans="1:2" ht="12.75">
      <c r="A813">
        <v>0.22517</v>
      </c>
      <c r="B813">
        <v>0.180992</v>
      </c>
    </row>
    <row r="814" spans="1:2" ht="12.75">
      <c r="A814">
        <v>0.383113</v>
      </c>
      <c r="B814">
        <v>-0.0502121</v>
      </c>
    </row>
    <row r="815" spans="1:2" ht="12.75">
      <c r="A815">
        <v>1.07885</v>
      </c>
      <c r="B815">
        <v>0.816881</v>
      </c>
    </row>
    <row r="816" spans="1:2" ht="12.75">
      <c r="A816">
        <v>0.489247</v>
      </c>
      <c r="B816">
        <v>0.528588</v>
      </c>
    </row>
    <row r="817" spans="1:2" ht="12.75">
      <c r="A817">
        <v>0.748252</v>
      </c>
      <c r="B817">
        <v>0.461799</v>
      </c>
    </row>
    <row r="818" spans="1:2" ht="12.75">
      <c r="A818">
        <v>0.810908</v>
      </c>
      <c r="B818">
        <v>0.538318</v>
      </c>
    </row>
    <row r="819" spans="1:2" ht="12.75">
      <c r="A819">
        <v>0.328942</v>
      </c>
      <c r="B819">
        <v>0.06098</v>
      </c>
    </row>
    <row r="820" spans="1:2" ht="12.75">
      <c r="A820">
        <v>0.275362</v>
      </c>
      <c r="B820">
        <v>0.0355333</v>
      </c>
    </row>
    <row r="821" spans="1:2" ht="12.75">
      <c r="A821">
        <v>-0.204069</v>
      </c>
      <c r="B821">
        <v>0.648287</v>
      </c>
    </row>
    <row r="822" spans="1:2" ht="12.75">
      <c r="A822">
        <v>0.11209</v>
      </c>
      <c r="B822">
        <v>0.243698</v>
      </c>
    </row>
    <row r="823" spans="1:2" ht="12.75">
      <c r="A823">
        <v>0.319373</v>
      </c>
      <c r="B823">
        <v>0.137976</v>
      </c>
    </row>
    <row r="824" spans="1:2" ht="12.75">
      <c r="A824">
        <v>0.00509581</v>
      </c>
      <c r="B824">
        <v>0.424278</v>
      </c>
    </row>
    <row r="825" spans="1:2" ht="12.75">
      <c r="A825">
        <v>0.0408938</v>
      </c>
      <c r="B825">
        <v>0.391775</v>
      </c>
    </row>
    <row r="826" spans="1:2" ht="12.75">
      <c r="A826">
        <v>0.650656</v>
      </c>
      <c r="B826">
        <v>0.347144</v>
      </c>
    </row>
    <row r="827" spans="1:2" ht="12.75">
      <c r="A827">
        <v>0.541595</v>
      </c>
      <c r="B827">
        <v>0.611409</v>
      </c>
    </row>
    <row r="828" spans="1:2" ht="12.75">
      <c r="A828">
        <v>0.168376</v>
      </c>
      <c r="B828">
        <v>0.23074</v>
      </c>
    </row>
    <row r="829" spans="1:2" ht="12.75">
      <c r="A829">
        <v>0.701608</v>
      </c>
      <c r="B829">
        <v>0.707838</v>
      </c>
    </row>
    <row r="830" spans="1:2" ht="12.75">
      <c r="A830">
        <v>-0.120994</v>
      </c>
      <c r="B830">
        <v>0.590712</v>
      </c>
    </row>
    <row r="831" spans="1:2" ht="12.75">
      <c r="A831">
        <v>0.992376</v>
      </c>
      <c r="B831">
        <v>0.632372</v>
      </c>
    </row>
    <row r="832" spans="1:2" ht="12.75">
      <c r="A832">
        <v>-0.164822</v>
      </c>
      <c r="B832">
        <v>0.657058</v>
      </c>
    </row>
    <row r="833" spans="1:2" ht="12.75">
      <c r="A833">
        <v>0.522</v>
      </c>
      <c r="B833">
        <v>0.395591</v>
      </c>
    </row>
    <row r="834" spans="1:2" ht="12.75">
      <c r="A834">
        <v>0.744211</v>
      </c>
      <c r="B834">
        <v>0.68937</v>
      </c>
    </row>
    <row r="835" spans="1:2" ht="12.75">
      <c r="A835">
        <v>0.791736</v>
      </c>
      <c r="B835">
        <v>0.642191</v>
      </c>
    </row>
    <row r="836" spans="1:2" ht="12.75">
      <c r="A836">
        <v>0.731381</v>
      </c>
      <c r="B836">
        <v>0.739647</v>
      </c>
    </row>
    <row r="837" spans="1:2" ht="12.75">
      <c r="A837">
        <v>0.699107</v>
      </c>
      <c r="B837">
        <v>0.557205</v>
      </c>
    </row>
    <row r="838" spans="1:2" ht="12.75">
      <c r="A838">
        <v>0.788743</v>
      </c>
      <c r="B838">
        <v>0.944521</v>
      </c>
    </row>
    <row r="839" spans="1:2" ht="12.75">
      <c r="A839">
        <v>-0.127373</v>
      </c>
      <c r="B839">
        <v>0.622998</v>
      </c>
    </row>
    <row r="840" spans="1:2" ht="12.75">
      <c r="A840">
        <v>0.0652662</v>
      </c>
      <c r="B840">
        <v>0.511559</v>
      </c>
    </row>
    <row r="841" spans="1:2" ht="12.75">
      <c r="A841">
        <v>0.205237</v>
      </c>
      <c r="B841">
        <v>0.194941</v>
      </c>
    </row>
    <row r="842" spans="1:2" ht="12.75">
      <c r="A842">
        <v>1.06713</v>
      </c>
      <c r="B842">
        <v>0.587036</v>
      </c>
    </row>
    <row r="843" spans="1:2" ht="12.75">
      <c r="A843">
        <v>0.862228</v>
      </c>
      <c r="B843">
        <v>0.718925</v>
      </c>
    </row>
    <row r="844" spans="1:2" ht="12.75">
      <c r="A844">
        <v>0.809383</v>
      </c>
      <c r="B844">
        <v>0.860662</v>
      </c>
    </row>
    <row r="845" spans="1:2" ht="12.75">
      <c r="A845">
        <v>0.709116</v>
      </c>
      <c r="B845">
        <v>0.565124</v>
      </c>
    </row>
    <row r="846" spans="1:2" ht="12.75">
      <c r="A846">
        <v>0.169773</v>
      </c>
      <c r="B846">
        <v>0.277844</v>
      </c>
    </row>
    <row r="847" spans="1:2" ht="12.75">
      <c r="A847">
        <v>0.0398632</v>
      </c>
      <c r="B847">
        <v>0.369753</v>
      </c>
    </row>
    <row r="848" spans="1:2" ht="12.75">
      <c r="A848">
        <v>0.44753</v>
      </c>
      <c r="B848">
        <v>-0.154233</v>
      </c>
    </row>
    <row r="849" spans="1:2" ht="12.75">
      <c r="A849">
        <v>0.176798</v>
      </c>
      <c r="B849">
        <v>0.296847</v>
      </c>
    </row>
    <row r="850" spans="1:2" ht="12.75">
      <c r="A850">
        <v>-0.165587</v>
      </c>
      <c r="B850">
        <v>0.603048</v>
      </c>
    </row>
    <row r="851" spans="1:2" ht="12.75">
      <c r="A851">
        <v>0.843155</v>
      </c>
      <c r="B851">
        <v>0.53533</v>
      </c>
    </row>
    <row r="852" spans="1:2" ht="12.75">
      <c r="A852">
        <v>0.765973</v>
      </c>
      <c r="B852">
        <v>0.653075</v>
      </c>
    </row>
    <row r="853" spans="1:2" ht="12.75">
      <c r="A853">
        <v>0.34155</v>
      </c>
      <c r="B853">
        <v>0.127377</v>
      </c>
    </row>
    <row r="854" spans="1:2" ht="12.75">
      <c r="A854">
        <v>0.0768843</v>
      </c>
      <c r="B854">
        <v>0.432454</v>
      </c>
    </row>
    <row r="855" spans="1:2" ht="12.75">
      <c r="A855">
        <v>0.557304</v>
      </c>
      <c r="B855">
        <v>0.791812</v>
      </c>
    </row>
    <row r="856" spans="1:2" ht="12.75">
      <c r="A856">
        <v>0.258205</v>
      </c>
      <c r="B856">
        <v>0.173007</v>
      </c>
    </row>
    <row r="857" spans="1:2" ht="12.75">
      <c r="A857">
        <v>0.556433</v>
      </c>
      <c r="B857">
        <v>0.416722</v>
      </c>
    </row>
    <row r="858" spans="1:2" ht="12.75">
      <c r="A858">
        <v>0.0522587</v>
      </c>
      <c r="B858">
        <v>0.44187</v>
      </c>
    </row>
    <row r="859" spans="1:2" ht="12.75">
      <c r="A859">
        <v>0.168899</v>
      </c>
      <c r="B859">
        <v>0.215758</v>
      </c>
    </row>
    <row r="860" spans="1:2" ht="12.75">
      <c r="A860">
        <v>0.163622</v>
      </c>
      <c r="B860">
        <v>0.226022</v>
      </c>
    </row>
    <row r="861" spans="1:2" ht="12.75">
      <c r="A861">
        <v>0.686592</v>
      </c>
      <c r="B861">
        <v>0.496886</v>
      </c>
    </row>
    <row r="862" spans="1:2" ht="12.75">
      <c r="A862">
        <v>-0.243611</v>
      </c>
      <c r="B862">
        <v>0.721146</v>
      </c>
    </row>
    <row r="863" spans="1:2" ht="12.75">
      <c r="A863">
        <v>-0.0397319</v>
      </c>
      <c r="B863">
        <v>0.568241</v>
      </c>
    </row>
    <row r="864" spans="1:2" ht="12.75">
      <c r="A864">
        <v>0.862938</v>
      </c>
      <c r="B864">
        <v>0.556951</v>
      </c>
    </row>
    <row r="865" spans="1:2" ht="12.75">
      <c r="A865">
        <v>0.860969</v>
      </c>
      <c r="B865">
        <v>0.572032</v>
      </c>
    </row>
    <row r="866" spans="1:2" ht="12.75">
      <c r="A866">
        <v>0.174608</v>
      </c>
      <c r="B866">
        <v>0.156441</v>
      </c>
    </row>
    <row r="867" spans="1:2" ht="12.75">
      <c r="A867">
        <v>0.265609</v>
      </c>
      <c r="B867">
        <v>0.0813974</v>
      </c>
    </row>
    <row r="868" spans="1:2" ht="12.75">
      <c r="A868">
        <v>0.163591</v>
      </c>
      <c r="B868">
        <v>0.301718</v>
      </c>
    </row>
    <row r="869" spans="1:2" ht="12.75">
      <c r="A869">
        <v>0.880093</v>
      </c>
      <c r="B869">
        <v>0.484611</v>
      </c>
    </row>
    <row r="870" spans="1:2" ht="12.75">
      <c r="A870">
        <v>0.0731978</v>
      </c>
      <c r="B870">
        <v>0.38008</v>
      </c>
    </row>
    <row r="871" spans="1:2" ht="12.75">
      <c r="A871">
        <v>0.544902</v>
      </c>
      <c r="B871">
        <v>0.66974</v>
      </c>
    </row>
    <row r="872" spans="1:2" ht="12.75">
      <c r="A872">
        <v>0.696097</v>
      </c>
      <c r="B872">
        <v>0.590744</v>
      </c>
    </row>
    <row r="873" spans="1:2" ht="12.75">
      <c r="A873">
        <v>-0.00495952</v>
      </c>
      <c r="B873">
        <v>0.41924</v>
      </c>
    </row>
    <row r="874" spans="1:2" ht="12.75">
      <c r="A874">
        <v>0.760588</v>
      </c>
      <c r="B874">
        <v>0.294409</v>
      </c>
    </row>
    <row r="875" spans="1:2" ht="12.75">
      <c r="A875">
        <v>0.254927</v>
      </c>
      <c r="B875">
        <v>-0.0481022</v>
      </c>
    </row>
    <row r="876" spans="1:2" ht="12.75">
      <c r="A876">
        <v>0.0963784</v>
      </c>
      <c r="B876">
        <v>0.194449</v>
      </c>
    </row>
    <row r="877" spans="1:2" ht="12.75">
      <c r="A877">
        <v>0.260607</v>
      </c>
      <c r="B877">
        <v>0.110611</v>
      </c>
    </row>
    <row r="878" spans="1:2" ht="12.75">
      <c r="A878">
        <v>-0.258097</v>
      </c>
      <c r="B878">
        <v>0.705186</v>
      </c>
    </row>
    <row r="879" spans="1:2" ht="12.75">
      <c r="A879">
        <v>-0.138446</v>
      </c>
      <c r="B879">
        <v>0.637885</v>
      </c>
    </row>
    <row r="880" spans="1:2" ht="12.75">
      <c r="A880">
        <v>0.78603</v>
      </c>
      <c r="B880">
        <v>0.665133</v>
      </c>
    </row>
    <row r="881" spans="1:2" ht="12.75">
      <c r="A881">
        <v>0.794821</v>
      </c>
      <c r="B881">
        <v>0.682102</v>
      </c>
    </row>
    <row r="882" spans="1:2" ht="12.75">
      <c r="A882">
        <v>0.940458</v>
      </c>
      <c r="B882">
        <v>0.748559</v>
      </c>
    </row>
    <row r="883" spans="1:2" ht="12.75">
      <c r="A883">
        <v>-0.288894</v>
      </c>
      <c r="B883">
        <v>0.711791</v>
      </c>
    </row>
    <row r="884" spans="1:2" ht="12.75">
      <c r="A884">
        <v>0.0438563</v>
      </c>
      <c r="B884">
        <v>0.383484</v>
      </c>
    </row>
    <row r="885" spans="1:2" ht="12.75">
      <c r="A885">
        <v>-0.121351</v>
      </c>
      <c r="B885">
        <v>0.539507</v>
      </c>
    </row>
    <row r="886" spans="1:2" ht="12.75">
      <c r="A886">
        <v>0.996159</v>
      </c>
      <c r="B886">
        <v>0.303657</v>
      </c>
    </row>
    <row r="887" spans="1:2" ht="12.75">
      <c r="A887">
        <v>0.705373</v>
      </c>
      <c r="B887">
        <v>0.703897</v>
      </c>
    </row>
    <row r="888" spans="1:2" ht="12.75">
      <c r="A888">
        <v>0.302057</v>
      </c>
      <c r="B888">
        <v>0.0289728</v>
      </c>
    </row>
    <row r="889" spans="1:2" ht="12.75">
      <c r="A889">
        <v>0.323164</v>
      </c>
      <c r="B889">
        <v>0.137577</v>
      </c>
    </row>
    <row r="890" spans="1:2" ht="12.75">
      <c r="A890">
        <v>1.02689</v>
      </c>
      <c r="B890">
        <v>0.691638</v>
      </c>
    </row>
    <row r="891" spans="1:2" ht="12.75">
      <c r="A891">
        <v>0.868898</v>
      </c>
      <c r="B891">
        <v>0.759331</v>
      </c>
    </row>
    <row r="892" spans="1:2" ht="12.75">
      <c r="A892">
        <v>0.597577</v>
      </c>
      <c r="B892">
        <v>0.196451</v>
      </c>
    </row>
    <row r="893" spans="1:2" ht="12.75">
      <c r="A893">
        <v>0.329126</v>
      </c>
      <c r="B893">
        <v>0.0658669</v>
      </c>
    </row>
    <row r="894" spans="1:2" ht="12.75">
      <c r="A894">
        <v>0.520581</v>
      </c>
      <c r="B894">
        <v>-0.0666251</v>
      </c>
    </row>
    <row r="895" spans="1:2" ht="12.75">
      <c r="A895">
        <v>0.183478</v>
      </c>
      <c r="B895">
        <v>0.235504</v>
      </c>
    </row>
    <row r="896" spans="1:2" ht="12.75">
      <c r="A896">
        <v>0.213141</v>
      </c>
      <c r="B896">
        <v>0.279577</v>
      </c>
    </row>
    <row r="897" spans="1:2" ht="12.75">
      <c r="A897">
        <v>0.450999</v>
      </c>
      <c r="B897">
        <v>-0.0979963</v>
      </c>
    </row>
    <row r="898" spans="1:2" ht="12.75">
      <c r="A898">
        <v>0.394227</v>
      </c>
      <c r="B898">
        <v>-0.0173036</v>
      </c>
    </row>
    <row r="899" spans="1:2" ht="12.75">
      <c r="A899">
        <v>-0.0602614</v>
      </c>
      <c r="B899">
        <v>0.434611</v>
      </c>
    </row>
    <row r="900" spans="1:2" ht="12.75">
      <c r="A900">
        <v>0.583248</v>
      </c>
      <c r="B900">
        <v>0.702543</v>
      </c>
    </row>
    <row r="901" spans="1:2" ht="12.75">
      <c r="A901">
        <v>0.829739</v>
      </c>
      <c r="B901">
        <v>0.745176</v>
      </c>
    </row>
    <row r="902" spans="1:2" ht="12.75">
      <c r="A902">
        <v>0.47389</v>
      </c>
      <c r="B902">
        <v>0.333382</v>
      </c>
    </row>
    <row r="903" spans="1:2" ht="12.75">
      <c r="A903">
        <v>0.319746</v>
      </c>
      <c r="B903">
        <v>0.043569</v>
      </c>
    </row>
    <row r="904" spans="1:2" ht="12.75">
      <c r="A904">
        <v>0.835803</v>
      </c>
      <c r="B904">
        <v>0.406566</v>
      </c>
    </row>
    <row r="905" spans="1:2" ht="12.75">
      <c r="A905">
        <v>0.781534</v>
      </c>
      <c r="B905">
        <v>0.751592</v>
      </c>
    </row>
    <row r="906" spans="1:2" ht="12.75">
      <c r="A906">
        <v>-0.101812</v>
      </c>
      <c r="B906">
        <v>0.527085</v>
      </c>
    </row>
    <row r="907" spans="1:2" ht="12.75">
      <c r="A907">
        <v>0.216239</v>
      </c>
      <c r="B907">
        <v>0.259655</v>
      </c>
    </row>
    <row r="908" spans="1:2" ht="12.75">
      <c r="A908">
        <v>0.0949151</v>
      </c>
      <c r="B908">
        <v>0.384476</v>
      </c>
    </row>
    <row r="909" spans="1:2" ht="12.75">
      <c r="A909">
        <v>0.332572</v>
      </c>
      <c r="B909">
        <v>0.0138645</v>
      </c>
    </row>
    <row r="910" spans="1:2" ht="12.75">
      <c r="A910">
        <v>0.570336</v>
      </c>
      <c r="B910">
        <v>0.258481</v>
      </c>
    </row>
    <row r="911" spans="1:2" ht="12.75">
      <c r="A911">
        <v>0.838431</v>
      </c>
      <c r="B911">
        <v>0.392467</v>
      </c>
    </row>
    <row r="912" spans="1:2" ht="12.75">
      <c r="A912">
        <v>0.113127</v>
      </c>
      <c r="B912">
        <v>0.28297</v>
      </c>
    </row>
    <row r="913" spans="1:2" ht="12.75">
      <c r="A913">
        <v>0.813956</v>
      </c>
      <c r="B913">
        <v>0.631766</v>
      </c>
    </row>
    <row r="914" spans="1:2" ht="12.75">
      <c r="A914">
        <v>0.584854</v>
      </c>
      <c r="B914">
        <v>0.571437</v>
      </c>
    </row>
    <row r="915" spans="1:2" ht="12.75">
      <c r="A915">
        <v>-0.164098</v>
      </c>
      <c r="B915">
        <v>0.573656</v>
      </c>
    </row>
    <row r="916" spans="1:2" ht="12.75">
      <c r="A916">
        <v>1.03231</v>
      </c>
      <c r="B916">
        <v>0.848807</v>
      </c>
    </row>
    <row r="917" spans="1:2" ht="12.75">
      <c r="A917">
        <v>-0.0558508</v>
      </c>
      <c r="B917">
        <v>0.340128</v>
      </c>
    </row>
    <row r="918" spans="1:2" ht="12.75">
      <c r="A918">
        <v>0.461278</v>
      </c>
      <c r="B918">
        <v>-0.132038</v>
      </c>
    </row>
    <row r="919" spans="1:2" ht="12.75">
      <c r="A919">
        <v>0.171802</v>
      </c>
      <c r="B919">
        <v>0.212039</v>
      </c>
    </row>
    <row r="920" spans="1:2" ht="12.75">
      <c r="A920">
        <v>0.1842</v>
      </c>
      <c r="B920">
        <v>0.220016</v>
      </c>
    </row>
    <row r="921" spans="1:2" ht="12.75">
      <c r="A921">
        <v>-0.0172313</v>
      </c>
      <c r="B921">
        <v>0.37439</v>
      </c>
    </row>
    <row r="922" spans="1:2" ht="12.75">
      <c r="A922">
        <v>0.960292</v>
      </c>
      <c r="B922">
        <v>0.511907</v>
      </c>
    </row>
    <row r="923" spans="1:2" ht="12.75">
      <c r="A923">
        <v>0.690316</v>
      </c>
      <c r="B923">
        <v>0.362313</v>
      </c>
    </row>
    <row r="924" spans="1:2" ht="12.75">
      <c r="A924">
        <v>0.832542</v>
      </c>
      <c r="B924">
        <v>0.332481</v>
      </c>
    </row>
    <row r="925" spans="1:2" ht="12.75">
      <c r="A925">
        <v>0.941738</v>
      </c>
      <c r="B925">
        <v>0.343122</v>
      </c>
    </row>
    <row r="926" spans="1:2" ht="12.75">
      <c r="A926">
        <v>0.933258</v>
      </c>
      <c r="B926">
        <v>0.621153</v>
      </c>
    </row>
    <row r="927" spans="1:2" ht="12.75">
      <c r="A927">
        <v>0.57265</v>
      </c>
      <c r="B927">
        <v>0.792657</v>
      </c>
    </row>
    <row r="928" spans="1:2" ht="12.75">
      <c r="A928">
        <v>0.736149</v>
      </c>
      <c r="B928">
        <v>0.549224</v>
      </c>
    </row>
    <row r="929" spans="1:2" ht="12.75">
      <c r="A929">
        <v>0.650972</v>
      </c>
      <c r="B929">
        <v>0.686079</v>
      </c>
    </row>
    <row r="930" spans="1:2" ht="12.75">
      <c r="A930">
        <v>-0.236003</v>
      </c>
      <c r="B930">
        <v>0.701982</v>
      </c>
    </row>
    <row r="931" spans="1:2" ht="12.75">
      <c r="A931">
        <v>0.112259</v>
      </c>
      <c r="B931">
        <v>0.287574</v>
      </c>
    </row>
    <row r="932" spans="1:2" ht="12.75">
      <c r="A932">
        <v>-0.0428732</v>
      </c>
      <c r="B932">
        <v>0.407475</v>
      </c>
    </row>
    <row r="933" spans="1:2" ht="12.75">
      <c r="A933">
        <v>-0.114358</v>
      </c>
      <c r="B933">
        <v>0.632022</v>
      </c>
    </row>
    <row r="934" spans="1:2" ht="12.75">
      <c r="A934">
        <v>0.944742</v>
      </c>
      <c r="B934">
        <v>0.525048</v>
      </c>
    </row>
    <row r="935" spans="1:2" ht="12.75">
      <c r="A935">
        <v>-0.112661</v>
      </c>
      <c r="B935">
        <v>0.460474</v>
      </c>
    </row>
    <row r="936" spans="1:2" ht="12.75">
      <c r="A936">
        <v>0.886726</v>
      </c>
      <c r="B936">
        <v>0.592736</v>
      </c>
    </row>
    <row r="937" spans="1:2" ht="12.75">
      <c r="A937">
        <v>0.69324</v>
      </c>
      <c r="B937">
        <v>0.485432</v>
      </c>
    </row>
    <row r="938" spans="1:2" ht="12.75">
      <c r="A938">
        <v>0.964745</v>
      </c>
      <c r="B938">
        <v>0.62954</v>
      </c>
    </row>
    <row r="939" spans="1:2" ht="12.75">
      <c r="A939">
        <v>1.01874</v>
      </c>
      <c r="B939">
        <v>0.846952</v>
      </c>
    </row>
    <row r="940" spans="1:2" ht="12.75">
      <c r="A940">
        <v>0.887003</v>
      </c>
      <c r="B940">
        <v>0.571717</v>
      </c>
    </row>
    <row r="941" spans="1:2" ht="12.75">
      <c r="A941">
        <v>0.906223</v>
      </c>
      <c r="B941">
        <v>0.689939</v>
      </c>
    </row>
    <row r="942" spans="1:2" ht="12.75">
      <c r="A942">
        <v>0.141422</v>
      </c>
      <c r="B942">
        <v>0.33881</v>
      </c>
    </row>
    <row r="943" spans="1:2" ht="12.75">
      <c r="A943">
        <v>0.851202</v>
      </c>
      <c r="B943">
        <v>0.569841</v>
      </c>
    </row>
    <row r="944" spans="1:2" ht="12.75">
      <c r="A944">
        <v>0.357878</v>
      </c>
      <c r="B944">
        <v>0.139855</v>
      </c>
    </row>
    <row r="945" spans="1:2" ht="12.75">
      <c r="A945">
        <v>-0.0219116</v>
      </c>
      <c r="B945">
        <v>0.394259</v>
      </c>
    </row>
    <row r="946" spans="1:2" ht="12.75">
      <c r="A946">
        <v>0.937455</v>
      </c>
      <c r="B946">
        <v>0.636665</v>
      </c>
    </row>
    <row r="947" spans="1:2" ht="12.75">
      <c r="A947">
        <v>0.985919</v>
      </c>
      <c r="B947">
        <v>0.407444</v>
      </c>
    </row>
    <row r="948" spans="1:2" ht="12.75">
      <c r="A948">
        <v>0.177026</v>
      </c>
      <c r="B948">
        <v>0.203738</v>
      </c>
    </row>
    <row r="949" spans="1:2" ht="12.75">
      <c r="A949">
        <v>-0.0535213</v>
      </c>
      <c r="B949">
        <v>0.495815</v>
      </c>
    </row>
    <row r="950" spans="1:2" ht="12.75">
      <c r="A950">
        <v>-0.0580148</v>
      </c>
      <c r="B950">
        <v>0.573744</v>
      </c>
    </row>
    <row r="951" spans="1:2" ht="12.75">
      <c r="A951">
        <v>0.187389</v>
      </c>
      <c r="B951">
        <v>0.198302</v>
      </c>
    </row>
    <row r="952" spans="1:2" ht="12.75">
      <c r="A952">
        <v>0.68007</v>
      </c>
      <c r="B952">
        <v>0.500247</v>
      </c>
    </row>
    <row r="953" spans="1:2" ht="12.75">
      <c r="A953">
        <v>0.0414281</v>
      </c>
      <c r="B953">
        <v>0.398277</v>
      </c>
    </row>
    <row r="954" spans="1:2" ht="12.75">
      <c r="A954">
        <v>0.587857</v>
      </c>
      <c r="B954">
        <v>0.73679</v>
      </c>
    </row>
    <row r="955" spans="1:2" ht="12.75">
      <c r="A955">
        <v>1.06592</v>
      </c>
      <c r="B955">
        <v>0.486613</v>
      </c>
    </row>
    <row r="956" spans="1:2" ht="12.75">
      <c r="A956">
        <v>0.179082</v>
      </c>
      <c r="B956">
        <v>0.211107</v>
      </c>
    </row>
    <row r="957" spans="1:2" ht="12.75">
      <c r="A957">
        <v>0.434698</v>
      </c>
      <c r="B957">
        <v>0.752746</v>
      </c>
    </row>
    <row r="958" spans="1:2" ht="12.75">
      <c r="A958">
        <v>0.703401</v>
      </c>
      <c r="B958">
        <v>0.574362</v>
      </c>
    </row>
    <row r="959" spans="1:2" ht="12.75">
      <c r="A959">
        <v>0.0991948</v>
      </c>
      <c r="B959">
        <v>0.181487</v>
      </c>
    </row>
    <row r="960" spans="1:2" ht="12.75">
      <c r="A960">
        <v>-0.0740922</v>
      </c>
      <c r="B960">
        <v>0.52518</v>
      </c>
    </row>
    <row r="961" spans="1:2" ht="12.75">
      <c r="A961">
        <v>0.14581</v>
      </c>
      <c r="B961">
        <v>0.11834</v>
      </c>
    </row>
    <row r="962" spans="1:2" ht="12.75">
      <c r="A962">
        <v>-0.0522364</v>
      </c>
      <c r="B962">
        <v>0.449337</v>
      </c>
    </row>
    <row r="963" spans="1:2" ht="12.75">
      <c r="A963">
        <v>0.246267</v>
      </c>
      <c r="B963">
        <v>0.2604</v>
      </c>
    </row>
    <row r="964" spans="1:2" ht="12.75">
      <c r="A964">
        <v>0.516691</v>
      </c>
      <c r="B964">
        <v>-0.232683</v>
      </c>
    </row>
    <row r="965" spans="1:2" ht="12.75">
      <c r="A965">
        <v>0.355891</v>
      </c>
      <c r="B965">
        <v>0.153881</v>
      </c>
    </row>
    <row r="966" spans="1:2" ht="12.75">
      <c r="A966">
        <v>0.765675</v>
      </c>
      <c r="B966">
        <v>0.589558</v>
      </c>
    </row>
    <row r="967" spans="1:2" ht="12.75">
      <c r="A967">
        <v>0.0121549</v>
      </c>
      <c r="B967">
        <v>0.37826</v>
      </c>
    </row>
    <row r="968" spans="1:2" ht="12.75">
      <c r="A968">
        <v>0.0721023</v>
      </c>
      <c r="B968">
        <v>0.266078</v>
      </c>
    </row>
    <row r="969" spans="1:2" ht="12.75">
      <c r="A969">
        <v>0.727255</v>
      </c>
      <c r="B969">
        <v>0.587381</v>
      </c>
    </row>
    <row r="970" spans="1:2" ht="12.75">
      <c r="A970">
        <v>0.96073</v>
      </c>
      <c r="B970">
        <v>0.435459</v>
      </c>
    </row>
    <row r="971" spans="1:2" ht="12.75">
      <c r="A971">
        <v>0.765464</v>
      </c>
      <c r="B971">
        <v>0.413153</v>
      </c>
    </row>
    <row r="972" spans="1:2" ht="12.75">
      <c r="A972">
        <v>0.845501</v>
      </c>
      <c r="B972">
        <v>0.667885</v>
      </c>
    </row>
    <row r="973" spans="1:2" ht="12.75">
      <c r="A973">
        <v>1.11362</v>
      </c>
      <c r="B973">
        <v>0.676637</v>
      </c>
    </row>
    <row r="974" spans="1:2" ht="12.75">
      <c r="A974">
        <v>0.0591768</v>
      </c>
      <c r="B974">
        <v>0.428488</v>
      </c>
    </row>
    <row r="975" spans="1:2" ht="12.75">
      <c r="A975">
        <v>-0.0260992</v>
      </c>
      <c r="B975">
        <v>0.559067</v>
      </c>
    </row>
    <row r="976" spans="1:2" ht="12.75">
      <c r="A976">
        <v>-0.21898</v>
      </c>
      <c r="B976">
        <v>0.761985</v>
      </c>
    </row>
    <row r="977" spans="1:2" ht="12.75">
      <c r="A977">
        <v>0.678292</v>
      </c>
      <c r="B977">
        <v>0.818507</v>
      </c>
    </row>
    <row r="978" spans="1:2" ht="12.75">
      <c r="A978">
        <v>0.897878</v>
      </c>
      <c r="B978">
        <v>0.600634</v>
      </c>
    </row>
    <row r="979" spans="1:2" ht="12.75">
      <c r="A979">
        <v>0.633577</v>
      </c>
      <c r="B979">
        <v>0.542029</v>
      </c>
    </row>
    <row r="980" spans="1:2" ht="12.75">
      <c r="A980">
        <v>0.754635</v>
      </c>
      <c r="B980">
        <v>0.672764</v>
      </c>
    </row>
    <row r="981" spans="1:2" ht="12.75">
      <c r="A981">
        <v>0.804419</v>
      </c>
      <c r="B981">
        <v>0.678279</v>
      </c>
    </row>
    <row r="982" spans="1:2" ht="12.75">
      <c r="A982">
        <v>0.110108</v>
      </c>
      <c r="B982">
        <v>0.267645</v>
      </c>
    </row>
    <row r="983" spans="1:2" ht="12.75">
      <c r="A983">
        <v>-0.27486</v>
      </c>
      <c r="B983">
        <v>0.870564</v>
      </c>
    </row>
    <row r="984" spans="1:2" ht="12.75">
      <c r="A984">
        <v>0.680486</v>
      </c>
      <c r="B984">
        <v>0.951873</v>
      </c>
    </row>
    <row r="985" spans="1:2" ht="12.75">
      <c r="A985">
        <v>0.793573</v>
      </c>
      <c r="B985">
        <v>0.588475</v>
      </c>
    </row>
    <row r="986" spans="1:2" ht="12.75">
      <c r="A986">
        <v>0.980309</v>
      </c>
      <c r="B986">
        <v>0.651738</v>
      </c>
    </row>
    <row r="987" spans="1:2" ht="12.75">
      <c r="A987">
        <v>0.103721</v>
      </c>
      <c r="B987">
        <v>0.41756</v>
      </c>
    </row>
    <row r="988" spans="1:2" ht="12.75">
      <c r="A988">
        <v>-0.0114177</v>
      </c>
      <c r="B988">
        <v>0.450949</v>
      </c>
    </row>
    <row r="989" spans="1:2" ht="12.75">
      <c r="A989">
        <v>0.727593</v>
      </c>
      <c r="B989">
        <v>0.607433</v>
      </c>
    </row>
    <row r="990" spans="1:2" ht="12.75">
      <c r="A990">
        <v>-0.0145959</v>
      </c>
      <c r="B990">
        <v>0.465998</v>
      </c>
    </row>
    <row r="991" spans="1:2" ht="12.75">
      <c r="A991">
        <v>0.240002</v>
      </c>
      <c r="B991">
        <v>0.0984812</v>
      </c>
    </row>
    <row r="992" spans="1:2" ht="12.75">
      <c r="A992">
        <v>0.963806</v>
      </c>
      <c r="B992">
        <v>0.649839</v>
      </c>
    </row>
    <row r="993" spans="1:2" ht="12.75">
      <c r="A993">
        <v>-0.130776</v>
      </c>
      <c r="B993">
        <v>0.617564</v>
      </c>
    </row>
    <row r="994" spans="1:2" ht="12.75">
      <c r="A994">
        <v>-0.149998</v>
      </c>
      <c r="B994">
        <v>0.596288</v>
      </c>
    </row>
    <row r="995" spans="1:2" ht="12.75">
      <c r="A995">
        <v>0.915639</v>
      </c>
      <c r="B995">
        <v>0.493983</v>
      </c>
    </row>
    <row r="996" spans="1:2" ht="12.75">
      <c r="A996">
        <v>0.643637</v>
      </c>
      <c r="B996">
        <v>0.745995</v>
      </c>
    </row>
    <row r="997" spans="1:2" ht="12.75">
      <c r="A997">
        <v>-0.0862766</v>
      </c>
      <c r="B997">
        <v>0.602829</v>
      </c>
    </row>
    <row r="998" spans="1:2" ht="12.75">
      <c r="A998">
        <v>1.10228</v>
      </c>
      <c r="B998">
        <v>0.697148</v>
      </c>
    </row>
    <row r="999" spans="1:2" ht="12.75">
      <c r="A999">
        <v>0.766974</v>
      </c>
      <c r="B999">
        <v>0.71343</v>
      </c>
    </row>
    <row r="1000" spans="1:2" ht="12.75">
      <c r="A1000">
        <v>0.844032</v>
      </c>
      <c r="B1000">
        <v>0.81789</v>
      </c>
    </row>
    <row r="1001" spans="1:2" ht="12.75">
      <c r="A1001">
        <v>0.666568</v>
      </c>
      <c r="B1001">
        <v>0.47611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2006-08-27T18:13:03Z</dcterms:created>
  <dcterms:modified xsi:type="dcterms:W3CDTF">2006-08-27T18:27:25Z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